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901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901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2026-09-26T18:25:55Z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