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60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60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2026-09-29T17:54:21Z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