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549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549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2026-09-25T18:34:02Z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