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458" headerRowCount="1" dataDxfId="27">
  <autoFilter ref="A1:AA1407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458"/>
  <sheetViews>
    <sheetView showGridLines="0" tabSelected="1" topLeftCell="M1" workbookViewId="0">
      <selection activeCell="A1408" sqref="A1408:XFD1425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2026-09-22T19:13:58Z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