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730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30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2026-09-22T19:14:02Z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