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40" windowWidth="27495" windowHeight="13995"/>
  </bookViews>
  <sheets>
    <sheet name="engines" sheetId="1" r:id="rId1"/>
  </sheets>
  <definedNames>
    <definedName name="engineInputs_coma" localSheetId="0">engines!$A$1:$ATC$2</definedName>
    <definedName name="engineTargets_coma" localSheetId="0">engines!$A$3:$ATC$4</definedName>
  </definedNames>
  <calcPr calcId="0"/>
  <extLst>
    <ext uri="GoogleSheetsCustomDataVersion2">
      <go:sheetsCustomData xmlns:go="http://customooxmlschemas.google.com/" r:id="rId5" roundtripDataChecksum="JYeFlcbifCJhbyhJaLyP4+PltLbgpDrIljFQkjQJmLc=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scheme val="minor"/>
    </font>
    <font>
      <sz val="11"/>
      <color theme="1"/>
      <name val="Arial"/>
      <family val="2"/>
    </font>
    <font>
      <u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11" fontId="1" fillId="0" borderId="0" xfId="0" applyNumberFormat="1" applyFo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Fuel Rate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engines!$A$1:$ATC$1</c:f>
              <c:numCache>
                <c:formatCode>0.00E+00</c:formatCode>
                <c:ptCount val="1199"/>
                <c:pt idx="0">
                  <c:v>17.5</c:v>
                </c:pt>
                <c:pt idx="1">
                  <c:v>35.9</c:v>
                </c:pt>
                <c:pt idx="2">
                  <c:v>31.4</c:v>
                </c:pt>
                <c:pt idx="3">
                  <c:v>23.7</c:v>
                </c:pt>
                <c:pt idx="4">
                  <c:v>20.2</c:v>
                </c:pt>
                <c:pt idx="5">
                  <c:v>18.5</c:v>
                </c:pt>
                <c:pt idx="6">
                  <c:v>18.2</c:v>
                </c:pt>
                <c:pt idx="7">
                  <c:v>17.7</c:v>
                </c:pt>
                <c:pt idx="8">
                  <c:v>16.3</c:v>
                </c:pt>
                <c:pt idx="9">
                  <c:v>14.8</c:v>
                </c:pt>
                <c:pt idx="10">
                  <c:v>14.5</c:v>
                </c:pt>
                <c:pt idx="11">
                  <c:v>14.8</c:v>
                </c:pt>
                <c:pt idx="12">
                  <c:v>15.1</c:v>
                </c:pt>
                <c:pt idx="13">
                  <c:v>15.1</c:v>
                </c:pt>
                <c:pt idx="14">
                  <c:v>15.1</c:v>
                </c:pt>
                <c:pt idx="15">
                  <c:v>14.8</c:v>
                </c:pt>
                <c:pt idx="16">
                  <c:v>14.5</c:v>
                </c:pt>
                <c:pt idx="17">
                  <c:v>14.4</c:v>
                </c:pt>
                <c:pt idx="18">
                  <c:v>14.7</c:v>
                </c:pt>
                <c:pt idx="19">
                  <c:v>14.8</c:v>
                </c:pt>
                <c:pt idx="20">
                  <c:v>15.2</c:v>
                </c:pt>
                <c:pt idx="21">
                  <c:v>15.3</c:v>
                </c:pt>
                <c:pt idx="22">
                  <c:v>16.2</c:v>
                </c:pt>
                <c:pt idx="23">
                  <c:v>20.6</c:v>
                </c:pt>
                <c:pt idx="24">
                  <c:v>26.9</c:v>
                </c:pt>
                <c:pt idx="25">
                  <c:v>31.8</c:v>
                </c:pt>
                <c:pt idx="26">
                  <c:v>35.5</c:v>
                </c:pt>
                <c:pt idx="27">
                  <c:v>37.9</c:v>
                </c:pt>
                <c:pt idx="28">
                  <c:v>40.1</c:v>
                </c:pt>
                <c:pt idx="29">
                  <c:v>42.1</c:v>
                </c:pt>
                <c:pt idx="30">
                  <c:v>44.2</c:v>
                </c:pt>
                <c:pt idx="31">
                  <c:v>46.2</c:v>
                </c:pt>
                <c:pt idx="32">
                  <c:v>48</c:v>
                </c:pt>
                <c:pt idx="33">
                  <c:v>49.5</c:v>
                </c:pt>
                <c:pt idx="34">
                  <c:v>51.7</c:v>
                </c:pt>
                <c:pt idx="35">
                  <c:v>53.1</c:v>
                </c:pt>
                <c:pt idx="36">
                  <c:v>54.3</c:v>
                </c:pt>
                <c:pt idx="37">
                  <c:v>56</c:v>
                </c:pt>
                <c:pt idx="38">
                  <c:v>57.5</c:v>
                </c:pt>
                <c:pt idx="39">
                  <c:v>59.3</c:v>
                </c:pt>
                <c:pt idx="40">
                  <c:v>61.6</c:v>
                </c:pt>
                <c:pt idx="41">
                  <c:v>63.6</c:v>
                </c:pt>
                <c:pt idx="42">
                  <c:v>65.3</c:v>
                </c:pt>
                <c:pt idx="43">
                  <c:v>67.3</c:v>
                </c:pt>
                <c:pt idx="44">
                  <c:v>69.2</c:v>
                </c:pt>
                <c:pt idx="45">
                  <c:v>70.5</c:v>
                </c:pt>
                <c:pt idx="46">
                  <c:v>71.900000000000006</c:v>
                </c:pt>
                <c:pt idx="47">
                  <c:v>73.599999999999994</c:v>
                </c:pt>
                <c:pt idx="48">
                  <c:v>75.7</c:v>
                </c:pt>
                <c:pt idx="49">
                  <c:v>77.5</c:v>
                </c:pt>
                <c:pt idx="50">
                  <c:v>79.2</c:v>
                </c:pt>
                <c:pt idx="51">
                  <c:v>81</c:v>
                </c:pt>
                <c:pt idx="52">
                  <c:v>82.5</c:v>
                </c:pt>
                <c:pt idx="53">
                  <c:v>84.8</c:v>
                </c:pt>
                <c:pt idx="54">
                  <c:v>86.4</c:v>
                </c:pt>
                <c:pt idx="55">
                  <c:v>87.9</c:v>
                </c:pt>
                <c:pt idx="56">
                  <c:v>89.8</c:v>
                </c:pt>
                <c:pt idx="57">
                  <c:v>91.5</c:v>
                </c:pt>
                <c:pt idx="58">
                  <c:v>92.7</c:v>
                </c:pt>
                <c:pt idx="59">
                  <c:v>94.7</c:v>
                </c:pt>
                <c:pt idx="60">
                  <c:v>96.9</c:v>
                </c:pt>
                <c:pt idx="61">
                  <c:v>99.9</c:v>
                </c:pt>
                <c:pt idx="62">
                  <c:v>101.5</c:v>
                </c:pt>
                <c:pt idx="63">
                  <c:v>103.1</c:v>
                </c:pt>
                <c:pt idx="64">
                  <c:v>105.2</c:v>
                </c:pt>
                <c:pt idx="65">
                  <c:v>106.5</c:v>
                </c:pt>
                <c:pt idx="66">
                  <c:v>108.9</c:v>
                </c:pt>
                <c:pt idx="67">
                  <c:v>110.8</c:v>
                </c:pt>
                <c:pt idx="68">
                  <c:v>112</c:v>
                </c:pt>
                <c:pt idx="69">
                  <c:v>114</c:v>
                </c:pt>
                <c:pt idx="70">
                  <c:v>115.9</c:v>
                </c:pt>
                <c:pt idx="71">
                  <c:v>117.8</c:v>
                </c:pt>
                <c:pt idx="72">
                  <c:v>119.7</c:v>
                </c:pt>
                <c:pt idx="73">
                  <c:v>121.7</c:v>
                </c:pt>
                <c:pt idx="74">
                  <c:v>123.5</c:v>
                </c:pt>
                <c:pt idx="75">
                  <c:v>125.9</c:v>
                </c:pt>
                <c:pt idx="76">
                  <c:v>128</c:v>
                </c:pt>
                <c:pt idx="77">
                  <c:v>129.9</c:v>
                </c:pt>
                <c:pt idx="78">
                  <c:v>131.4</c:v>
                </c:pt>
                <c:pt idx="79">
                  <c:v>133.6</c:v>
                </c:pt>
                <c:pt idx="80">
                  <c:v>135.6</c:v>
                </c:pt>
                <c:pt idx="81">
                  <c:v>138</c:v>
                </c:pt>
                <c:pt idx="82">
                  <c:v>140.1</c:v>
                </c:pt>
                <c:pt idx="83">
                  <c:v>141.30000000000001</c:v>
                </c:pt>
                <c:pt idx="84">
                  <c:v>143.9</c:v>
                </c:pt>
                <c:pt idx="85">
                  <c:v>145.69999999999999</c:v>
                </c:pt>
                <c:pt idx="86">
                  <c:v>147.69999999999999</c:v>
                </c:pt>
                <c:pt idx="87">
                  <c:v>150.4</c:v>
                </c:pt>
                <c:pt idx="88">
                  <c:v>152.4</c:v>
                </c:pt>
                <c:pt idx="89">
                  <c:v>154.4</c:v>
                </c:pt>
                <c:pt idx="90">
                  <c:v>156</c:v>
                </c:pt>
                <c:pt idx="91">
                  <c:v>158.30000000000001</c:v>
                </c:pt>
                <c:pt idx="92">
                  <c:v>160.9</c:v>
                </c:pt>
                <c:pt idx="93">
                  <c:v>163.6</c:v>
                </c:pt>
                <c:pt idx="94">
                  <c:v>165.3</c:v>
                </c:pt>
                <c:pt idx="95">
                  <c:v>167.5</c:v>
                </c:pt>
                <c:pt idx="96">
                  <c:v>168.7</c:v>
                </c:pt>
                <c:pt idx="97">
                  <c:v>171.5</c:v>
                </c:pt>
                <c:pt idx="98">
                  <c:v>174.8</c:v>
                </c:pt>
                <c:pt idx="99">
                  <c:v>177.5</c:v>
                </c:pt>
                <c:pt idx="100">
                  <c:v>179.1</c:v>
                </c:pt>
                <c:pt idx="101">
                  <c:v>181</c:v>
                </c:pt>
                <c:pt idx="102">
                  <c:v>183.9</c:v>
                </c:pt>
                <c:pt idx="103">
                  <c:v>185.6</c:v>
                </c:pt>
                <c:pt idx="104">
                  <c:v>187.5</c:v>
                </c:pt>
                <c:pt idx="105">
                  <c:v>189.6</c:v>
                </c:pt>
                <c:pt idx="106">
                  <c:v>191.4</c:v>
                </c:pt>
                <c:pt idx="107">
                  <c:v>193.3</c:v>
                </c:pt>
                <c:pt idx="108">
                  <c:v>193.8</c:v>
                </c:pt>
                <c:pt idx="109">
                  <c:v>193.9</c:v>
                </c:pt>
                <c:pt idx="110">
                  <c:v>194.3</c:v>
                </c:pt>
                <c:pt idx="111">
                  <c:v>193.4</c:v>
                </c:pt>
                <c:pt idx="112">
                  <c:v>192.7</c:v>
                </c:pt>
                <c:pt idx="113">
                  <c:v>192.3</c:v>
                </c:pt>
                <c:pt idx="114">
                  <c:v>192.3</c:v>
                </c:pt>
                <c:pt idx="115">
                  <c:v>194.4</c:v>
                </c:pt>
                <c:pt idx="116">
                  <c:v>194.7</c:v>
                </c:pt>
                <c:pt idx="117">
                  <c:v>194.9</c:v>
                </c:pt>
                <c:pt idx="118">
                  <c:v>195.2</c:v>
                </c:pt>
                <c:pt idx="119">
                  <c:v>195.4</c:v>
                </c:pt>
                <c:pt idx="120">
                  <c:v>196.1</c:v>
                </c:pt>
                <c:pt idx="121">
                  <c:v>197.2</c:v>
                </c:pt>
                <c:pt idx="122">
                  <c:v>196.8</c:v>
                </c:pt>
                <c:pt idx="123">
                  <c:v>196.6</c:v>
                </c:pt>
                <c:pt idx="124">
                  <c:v>196.2</c:v>
                </c:pt>
                <c:pt idx="125">
                  <c:v>196.5</c:v>
                </c:pt>
                <c:pt idx="126">
                  <c:v>197.4</c:v>
                </c:pt>
                <c:pt idx="127">
                  <c:v>197.1</c:v>
                </c:pt>
                <c:pt idx="128">
                  <c:v>197</c:v>
                </c:pt>
                <c:pt idx="129">
                  <c:v>197</c:v>
                </c:pt>
                <c:pt idx="130">
                  <c:v>197.5</c:v>
                </c:pt>
                <c:pt idx="131">
                  <c:v>197.5</c:v>
                </c:pt>
                <c:pt idx="132">
                  <c:v>197.5</c:v>
                </c:pt>
                <c:pt idx="133">
                  <c:v>197.6</c:v>
                </c:pt>
                <c:pt idx="134">
                  <c:v>197.7</c:v>
                </c:pt>
                <c:pt idx="135">
                  <c:v>197.3</c:v>
                </c:pt>
                <c:pt idx="136">
                  <c:v>194.8</c:v>
                </c:pt>
                <c:pt idx="137">
                  <c:v>190.7</c:v>
                </c:pt>
                <c:pt idx="138">
                  <c:v>184.3</c:v>
                </c:pt>
                <c:pt idx="139">
                  <c:v>179.3</c:v>
                </c:pt>
                <c:pt idx="140">
                  <c:v>177.5</c:v>
                </c:pt>
                <c:pt idx="141">
                  <c:v>175.3</c:v>
                </c:pt>
                <c:pt idx="142">
                  <c:v>173.2</c:v>
                </c:pt>
                <c:pt idx="143">
                  <c:v>171.3</c:v>
                </c:pt>
                <c:pt idx="144">
                  <c:v>167.9</c:v>
                </c:pt>
                <c:pt idx="145">
                  <c:v>165.9</c:v>
                </c:pt>
                <c:pt idx="146">
                  <c:v>163.69999999999999</c:v>
                </c:pt>
                <c:pt idx="147">
                  <c:v>162.30000000000001</c:v>
                </c:pt>
                <c:pt idx="148">
                  <c:v>160.80000000000001</c:v>
                </c:pt>
                <c:pt idx="149">
                  <c:v>159.1</c:v>
                </c:pt>
                <c:pt idx="150">
                  <c:v>155.80000000000001</c:v>
                </c:pt>
                <c:pt idx="151">
                  <c:v>153.6</c:v>
                </c:pt>
                <c:pt idx="152">
                  <c:v>152.4</c:v>
                </c:pt>
                <c:pt idx="153">
                  <c:v>150.9</c:v>
                </c:pt>
                <c:pt idx="154">
                  <c:v>148.6</c:v>
                </c:pt>
                <c:pt idx="155">
                  <c:v>145.9</c:v>
                </c:pt>
                <c:pt idx="156">
                  <c:v>144.5</c:v>
                </c:pt>
                <c:pt idx="157">
                  <c:v>143.1</c:v>
                </c:pt>
                <c:pt idx="158">
                  <c:v>141.5</c:v>
                </c:pt>
                <c:pt idx="159">
                  <c:v>138.5</c:v>
                </c:pt>
                <c:pt idx="160">
                  <c:v>137.30000000000001</c:v>
                </c:pt>
                <c:pt idx="161">
                  <c:v>136.1</c:v>
                </c:pt>
                <c:pt idx="162">
                  <c:v>134.6</c:v>
                </c:pt>
                <c:pt idx="163">
                  <c:v>132.6</c:v>
                </c:pt>
                <c:pt idx="164">
                  <c:v>130.6</c:v>
                </c:pt>
                <c:pt idx="165">
                  <c:v>128.4</c:v>
                </c:pt>
                <c:pt idx="166">
                  <c:v>126.6</c:v>
                </c:pt>
                <c:pt idx="167">
                  <c:v>123.4</c:v>
                </c:pt>
                <c:pt idx="168">
                  <c:v>121.1</c:v>
                </c:pt>
                <c:pt idx="169">
                  <c:v>118.6</c:v>
                </c:pt>
                <c:pt idx="170">
                  <c:v>116.7</c:v>
                </c:pt>
                <c:pt idx="171">
                  <c:v>114.6</c:v>
                </c:pt>
                <c:pt idx="172">
                  <c:v>112.4</c:v>
                </c:pt>
                <c:pt idx="173">
                  <c:v>111.6</c:v>
                </c:pt>
                <c:pt idx="174">
                  <c:v>109.6</c:v>
                </c:pt>
                <c:pt idx="175">
                  <c:v>107.5</c:v>
                </c:pt>
                <c:pt idx="176">
                  <c:v>105.3</c:v>
                </c:pt>
                <c:pt idx="177">
                  <c:v>103.8</c:v>
                </c:pt>
                <c:pt idx="178">
                  <c:v>102</c:v>
                </c:pt>
                <c:pt idx="179">
                  <c:v>100.7</c:v>
                </c:pt>
                <c:pt idx="180">
                  <c:v>99.7</c:v>
                </c:pt>
                <c:pt idx="181">
                  <c:v>97.6</c:v>
                </c:pt>
                <c:pt idx="182">
                  <c:v>95.6</c:v>
                </c:pt>
                <c:pt idx="183">
                  <c:v>93.8</c:v>
                </c:pt>
                <c:pt idx="184">
                  <c:v>92.1</c:v>
                </c:pt>
                <c:pt idx="185">
                  <c:v>89.8</c:v>
                </c:pt>
                <c:pt idx="186">
                  <c:v>87.8</c:v>
                </c:pt>
                <c:pt idx="187">
                  <c:v>85.3</c:v>
                </c:pt>
                <c:pt idx="188">
                  <c:v>83.5</c:v>
                </c:pt>
                <c:pt idx="189">
                  <c:v>81.900000000000006</c:v>
                </c:pt>
                <c:pt idx="190">
                  <c:v>79.3</c:v>
                </c:pt>
                <c:pt idx="191">
                  <c:v>77.8</c:v>
                </c:pt>
                <c:pt idx="192">
                  <c:v>76.599999999999994</c:v>
                </c:pt>
                <c:pt idx="193">
                  <c:v>74.900000000000006</c:v>
                </c:pt>
                <c:pt idx="194">
                  <c:v>74.099999999999994</c:v>
                </c:pt>
                <c:pt idx="195">
                  <c:v>72.599999999999994</c:v>
                </c:pt>
                <c:pt idx="196">
                  <c:v>70.3</c:v>
                </c:pt>
                <c:pt idx="197">
                  <c:v>68.8</c:v>
                </c:pt>
                <c:pt idx="198">
                  <c:v>67.7</c:v>
                </c:pt>
                <c:pt idx="199">
                  <c:v>65.8</c:v>
                </c:pt>
                <c:pt idx="200">
                  <c:v>64.099999999999994</c:v>
                </c:pt>
                <c:pt idx="201">
                  <c:v>62.2</c:v>
                </c:pt>
                <c:pt idx="202">
                  <c:v>60.5</c:v>
                </c:pt>
                <c:pt idx="203">
                  <c:v>58.8</c:v>
                </c:pt>
                <c:pt idx="204">
                  <c:v>57.2</c:v>
                </c:pt>
                <c:pt idx="205">
                  <c:v>55.7</c:v>
                </c:pt>
                <c:pt idx="206">
                  <c:v>54.3</c:v>
                </c:pt>
                <c:pt idx="207">
                  <c:v>53</c:v>
                </c:pt>
                <c:pt idx="208">
                  <c:v>51.3</c:v>
                </c:pt>
                <c:pt idx="209">
                  <c:v>49.5</c:v>
                </c:pt>
                <c:pt idx="210">
                  <c:v>48</c:v>
                </c:pt>
                <c:pt idx="211">
                  <c:v>45.8</c:v>
                </c:pt>
                <c:pt idx="212">
                  <c:v>44.2</c:v>
                </c:pt>
                <c:pt idx="213">
                  <c:v>42.5</c:v>
                </c:pt>
                <c:pt idx="214">
                  <c:v>40.200000000000003</c:v>
                </c:pt>
                <c:pt idx="215">
                  <c:v>38.4</c:v>
                </c:pt>
                <c:pt idx="216">
                  <c:v>36.299999999999997</c:v>
                </c:pt>
                <c:pt idx="217">
                  <c:v>34.700000000000003</c:v>
                </c:pt>
                <c:pt idx="218">
                  <c:v>33.1</c:v>
                </c:pt>
                <c:pt idx="219">
                  <c:v>31.9</c:v>
                </c:pt>
                <c:pt idx="220">
                  <c:v>30.3</c:v>
                </c:pt>
                <c:pt idx="221">
                  <c:v>29.2</c:v>
                </c:pt>
                <c:pt idx="222">
                  <c:v>27.3</c:v>
                </c:pt>
                <c:pt idx="223">
                  <c:v>26</c:v>
                </c:pt>
                <c:pt idx="224">
                  <c:v>24.7</c:v>
                </c:pt>
                <c:pt idx="225">
                  <c:v>23.5</c:v>
                </c:pt>
                <c:pt idx="226">
                  <c:v>22.1</c:v>
                </c:pt>
                <c:pt idx="227">
                  <c:v>20.399999999999999</c:v>
                </c:pt>
                <c:pt idx="228">
                  <c:v>18.8</c:v>
                </c:pt>
                <c:pt idx="229">
                  <c:v>17.2</c:v>
                </c:pt>
                <c:pt idx="230">
                  <c:v>15.7</c:v>
                </c:pt>
                <c:pt idx="231">
                  <c:v>12.2</c:v>
                </c:pt>
                <c:pt idx="232">
                  <c:v>6.8</c:v>
                </c:pt>
                <c:pt idx="233">
                  <c:v>3.9</c:v>
                </c:pt>
                <c:pt idx="234">
                  <c:v>2.7</c:v>
                </c:pt>
                <c:pt idx="235">
                  <c:v>2</c:v>
                </c:pt>
                <c:pt idx="236">
                  <c:v>1.6</c:v>
                </c:pt>
                <c:pt idx="237">
                  <c:v>1.3</c:v>
                </c:pt>
                <c:pt idx="238">
                  <c:v>1.1000000000000001</c:v>
                </c:pt>
                <c:pt idx="239">
                  <c:v>1</c:v>
                </c:pt>
                <c:pt idx="240">
                  <c:v>0.9</c:v>
                </c:pt>
                <c:pt idx="241">
                  <c:v>0.8</c:v>
                </c:pt>
                <c:pt idx="242">
                  <c:v>0.8</c:v>
                </c:pt>
                <c:pt idx="243">
                  <c:v>0.7</c:v>
                </c:pt>
                <c:pt idx="244">
                  <c:v>0.7</c:v>
                </c:pt>
                <c:pt idx="245">
                  <c:v>0.7</c:v>
                </c:pt>
                <c:pt idx="246">
                  <c:v>0.6</c:v>
                </c:pt>
                <c:pt idx="247">
                  <c:v>0.7</c:v>
                </c:pt>
                <c:pt idx="248">
                  <c:v>0.8</c:v>
                </c:pt>
                <c:pt idx="249">
                  <c:v>3.2</c:v>
                </c:pt>
                <c:pt idx="250">
                  <c:v>8</c:v>
                </c:pt>
                <c:pt idx="251">
                  <c:v>13</c:v>
                </c:pt>
                <c:pt idx="252">
                  <c:v>16.7</c:v>
                </c:pt>
                <c:pt idx="253">
                  <c:v>18.899999999999999</c:v>
                </c:pt>
                <c:pt idx="254">
                  <c:v>21.1</c:v>
                </c:pt>
                <c:pt idx="255">
                  <c:v>23.2</c:v>
                </c:pt>
                <c:pt idx="256">
                  <c:v>25.2</c:v>
                </c:pt>
                <c:pt idx="257">
                  <c:v>27.4</c:v>
                </c:pt>
                <c:pt idx="258">
                  <c:v>29.7</c:v>
                </c:pt>
                <c:pt idx="259">
                  <c:v>32.200000000000003</c:v>
                </c:pt>
                <c:pt idx="260">
                  <c:v>34.9</c:v>
                </c:pt>
                <c:pt idx="261">
                  <c:v>37.4</c:v>
                </c:pt>
                <c:pt idx="262">
                  <c:v>39.5</c:v>
                </c:pt>
                <c:pt idx="263">
                  <c:v>41.8</c:v>
                </c:pt>
                <c:pt idx="264">
                  <c:v>44.3</c:v>
                </c:pt>
                <c:pt idx="265">
                  <c:v>46.9</c:v>
                </c:pt>
                <c:pt idx="266">
                  <c:v>49.1</c:v>
                </c:pt>
                <c:pt idx="267">
                  <c:v>51.2</c:v>
                </c:pt>
                <c:pt idx="268">
                  <c:v>53.2</c:v>
                </c:pt>
                <c:pt idx="269">
                  <c:v>55.7</c:v>
                </c:pt>
                <c:pt idx="270">
                  <c:v>58.4</c:v>
                </c:pt>
                <c:pt idx="271">
                  <c:v>61.2</c:v>
                </c:pt>
                <c:pt idx="272">
                  <c:v>64.3</c:v>
                </c:pt>
                <c:pt idx="273">
                  <c:v>66.8</c:v>
                </c:pt>
                <c:pt idx="274">
                  <c:v>69</c:v>
                </c:pt>
                <c:pt idx="275">
                  <c:v>71.8</c:v>
                </c:pt>
                <c:pt idx="276">
                  <c:v>74.5</c:v>
                </c:pt>
                <c:pt idx="277">
                  <c:v>76.5</c:v>
                </c:pt>
                <c:pt idx="278">
                  <c:v>78.900000000000006</c:v>
                </c:pt>
                <c:pt idx="279">
                  <c:v>81.7</c:v>
                </c:pt>
                <c:pt idx="280">
                  <c:v>83.9</c:v>
                </c:pt>
                <c:pt idx="281">
                  <c:v>86.7</c:v>
                </c:pt>
                <c:pt idx="282">
                  <c:v>89.7</c:v>
                </c:pt>
                <c:pt idx="283">
                  <c:v>91.6</c:v>
                </c:pt>
                <c:pt idx="284">
                  <c:v>94.9</c:v>
                </c:pt>
                <c:pt idx="285">
                  <c:v>97.6</c:v>
                </c:pt>
                <c:pt idx="286">
                  <c:v>98.8</c:v>
                </c:pt>
                <c:pt idx="287">
                  <c:v>100.4</c:v>
                </c:pt>
                <c:pt idx="288">
                  <c:v>103.4</c:v>
                </c:pt>
                <c:pt idx="289">
                  <c:v>107.2</c:v>
                </c:pt>
                <c:pt idx="290">
                  <c:v>109.2</c:v>
                </c:pt>
                <c:pt idx="291">
                  <c:v>111.5</c:v>
                </c:pt>
                <c:pt idx="292">
                  <c:v>113.9</c:v>
                </c:pt>
                <c:pt idx="293">
                  <c:v>118.2</c:v>
                </c:pt>
                <c:pt idx="294">
                  <c:v>121.5</c:v>
                </c:pt>
                <c:pt idx="295">
                  <c:v>124.1</c:v>
                </c:pt>
                <c:pt idx="296">
                  <c:v>126.6</c:v>
                </c:pt>
                <c:pt idx="297">
                  <c:v>128.80000000000001</c:v>
                </c:pt>
                <c:pt idx="298">
                  <c:v>131.80000000000001</c:v>
                </c:pt>
                <c:pt idx="299">
                  <c:v>134.5</c:v>
                </c:pt>
                <c:pt idx="300">
                  <c:v>136.1</c:v>
                </c:pt>
                <c:pt idx="301">
                  <c:v>138.19999999999999</c:v>
                </c:pt>
                <c:pt idx="302">
                  <c:v>141.9</c:v>
                </c:pt>
                <c:pt idx="303">
                  <c:v>144.1</c:v>
                </c:pt>
                <c:pt idx="304">
                  <c:v>146</c:v>
                </c:pt>
                <c:pt idx="305">
                  <c:v>148.5</c:v>
                </c:pt>
                <c:pt idx="306">
                  <c:v>151.6</c:v>
                </c:pt>
                <c:pt idx="307">
                  <c:v>155.4</c:v>
                </c:pt>
                <c:pt idx="308">
                  <c:v>157.1</c:v>
                </c:pt>
                <c:pt idx="309">
                  <c:v>158.5</c:v>
                </c:pt>
                <c:pt idx="310">
                  <c:v>161.6</c:v>
                </c:pt>
                <c:pt idx="311">
                  <c:v>164.2</c:v>
                </c:pt>
                <c:pt idx="312">
                  <c:v>166.7</c:v>
                </c:pt>
                <c:pt idx="313">
                  <c:v>170.2</c:v>
                </c:pt>
                <c:pt idx="314">
                  <c:v>172.5</c:v>
                </c:pt>
                <c:pt idx="315">
                  <c:v>175.7</c:v>
                </c:pt>
                <c:pt idx="316">
                  <c:v>179.1</c:v>
                </c:pt>
                <c:pt idx="317">
                  <c:v>181.8</c:v>
                </c:pt>
                <c:pt idx="318">
                  <c:v>183.7</c:v>
                </c:pt>
                <c:pt idx="319">
                  <c:v>185.2</c:v>
                </c:pt>
                <c:pt idx="320">
                  <c:v>189.9</c:v>
                </c:pt>
                <c:pt idx="321">
                  <c:v>193.3</c:v>
                </c:pt>
                <c:pt idx="322">
                  <c:v>193.8</c:v>
                </c:pt>
                <c:pt idx="323">
                  <c:v>195.2</c:v>
                </c:pt>
                <c:pt idx="324">
                  <c:v>197.8</c:v>
                </c:pt>
                <c:pt idx="325">
                  <c:v>201.2</c:v>
                </c:pt>
                <c:pt idx="326">
                  <c:v>203.2</c:v>
                </c:pt>
                <c:pt idx="327">
                  <c:v>206.1</c:v>
                </c:pt>
                <c:pt idx="328">
                  <c:v>209.3</c:v>
                </c:pt>
                <c:pt idx="329">
                  <c:v>211.9</c:v>
                </c:pt>
                <c:pt idx="330">
                  <c:v>215.2</c:v>
                </c:pt>
                <c:pt idx="331">
                  <c:v>219.4</c:v>
                </c:pt>
                <c:pt idx="332">
                  <c:v>221.2</c:v>
                </c:pt>
                <c:pt idx="333">
                  <c:v>222.1</c:v>
                </c:pt>
                <c:pt idx="334">
                  <c:v>224.9</c:v>
                </c:pt>
                <c:pt idx="335">
                  <c:v>228.5</c:v>
                </c:pt>
                <c:pt idx="336">
                  <c:v>233</c:v>
                </c:pt>
                <c:pt idx="337">
                  <c:v>235.9</c:v>
                </c:pt>
                <c:pt idx="338">
                  <c:v>237.7</c:v>
                </c:pt>
                <c:pt idx="339">
                  <c:v>239.7</c:v>
                </c:pt>
                <c:pt idx="340">
                  <c:v>243.2</c:v>
                </c:pt>
                <c:pt idx="341">
                  <c:v>246.3</c:v>
                </c:pt>
                <c:pt idx="342">
                  <c:v>247.6</c:v>
                </c:pt>
                <c:pt idx="343">
                  <c:v>249.1</c:v>
                </c:pt>
                <c:pt idx="344">
                  <c:v>252.1</c:v>
                </c:pt>
                <c:pt idx="345">
                  <c:v>254.6</c:v>
                </c:pt>
                <c:pt idx="346">
                  <c:v>259.2</c:v>
                </c:pt>
                <c:pt idx="347">
                  <c:v>260.5</c:v>
                </c:pt>
                <c:pt idx="348">
                  <c:v>261.8</c:v>
                </c:pt>
                <c:pt idx="349">
                  <c:v>262.89999999999998</c:v>
                </c:pt>
                <c:pt idx="350">
                  <c:v>266.7</c:v>
                </c:pt>
                <c:pt idx="351">
                  <c:v>270.39999999999998</c:v>
                </c:pt>
                <c:pt idx="352">
                  <c:v>274.10000000000002</c:v>
                </c:pt>
                <c:pt idx="353">
                  <c:v>278.5</c:v>
                </c:pt>
                <c:pt idx="354">
                  <c:v>281.3</c:v>
                </c:pt>
                <c:pt idx="355">
                  <c:v>283.2</c:v>
                </c:pt>
                <c:pt idx="356">
                  <c:v>284.60000000000002</c:v>
                </c:pt>
                <c:pt idx="357">
                  <c:v>288.60000000000002</c:v>
                </c:pt>
                <c:pt idx="358">
                  <c:v>291.2</c:v>
                </c:pt>
                <c:pt idx="359">
                  <c:v>293.5</c:v>
                </c:pt>
                <c:pt idx="360">
                  <c:v>296.5</c:v>
                </c:pt>
                <c:pt idx="361">
                  <c:v>300.2</c:v>
                </c:pt>
                <c:pt idx="362">
                  <c:v>301.60000000000002</c:v>
                </c:pt>
                <c:pt idx="363">
                  <c:v>302.89999999999998</c:v>
                </c:pt>
                <c:pt idx="364">
                  <c:v>304.60000000000002</c:v>
                </c:pt>
                <c:pt idx="365">
                  <c:v>308.10000000000002</c:v>
                </c:pt>
                <c:pt idx="366">
                  <c:v>308.8</c:v>
                </c:pt>
                <c:pt idx="367">
                  <c:v>310</c:v>
                </c:pt>
                <c:pt idx="368">
                  <c:v>312.10000000000002</c:v>
                </c:pt>
                <c:pt idx="369">
                  <c:v>314</c:v>
                </c:pt>
                <c:pt idx="370">
                  <c:v>312.89999999999998</c:v>
                </c:pt>
                <c:pt idx="371">
                  <c:v>308.89999999999998</c:v>
                </c:pt>
                <c:pt idx="372">
                  <c:v>304.7</c:v>
                </c:pt>
                <c:pt idx="373">
                  <c:v>302</c:v>
                </c:pt>
                <c:pt idx="374">
                  <c:v>298.89999999999998</c:v>
                </c:pt>
                <c:pt idx="375">
                  <c:v>296.7</c:v>
                </c:pt>
                <c:pt idx="376">
                  <c:v>292.60000000000002</c:v>
                </c:pt>
                <c:pt idx="377">
                  <c:v>288.89999999999998</c:v>
                </c:pt>
                <c:pt idx="378">
                  <c:v>285.39999999999998</c:v>
                </c:pt>
                <c:pt idx="379">
                  <c:v>283.2</c:v>
                </c:pt>
                <c:pt idx="380">
                  <c:v>279.7</c:v>
                </c:pt>
                <c:pt idx="381">
                  <c:v>276.10000000000002</c:v>
                </c:pt>
                <c:pt idx="382">
                  <c:v>273.8</c:v>
                </c:pt>
                <c:pt idx="383">
                  <c:v>269.5</c:v>
                </c:pt>
                <c:pt idx="384">
                  <c:v>267.39999999999998</c:v>
                </c:pt>
                <c:pt idx="385">
                  <c:v>264.8</c:v>
                </c:pt>
                <c:pt idx="386">
                  <c:v>262.60000000000002</c:v>
                </c:pt>
                <c:pt idx="387">
                  <c:v>258.89999999999998</c:v>
                </c:pt>
                <c:pt idx="388">
                  <c:v>255.5</c:v>
                </c:pt>
                <c:pt idx="389">
                  <c:v>252.8</c:v>
                </c:pt>
                <c:pt idx="390">
                  <c:v>249.4</c:v>
                </c:pt>
                <c:pt idx="391">
                  <c:v>246.5</c:v>
                </c:pt>
                <c:pt idx="392">
                  <c:v>243.1</c:v>
                </c:pt>
                <c:pt idx="393">
                  <c:v>240.2</c:v>
                </c:pt>
                <c:pt idx="394">
                  <c:v>236.5</c:v>
                </c:pt>
                <c:pt idx="395">
                  <c:v>232.5</c:v>
                </c:pt>
                <c:pt idx="396">
                  <c:v>229.8</c:v>
                </c:pt>
                <c:pt idx="397">
                  <c:v>226.7</c:v>
                </c:pt>
                <c:pt idx="398">
                  <c:v>223.8</c:v>
                </c:pt>
                <c:pt idx="399">
                  <c:v>220.9</c:v>
                </c:pt>
                <c:pt idx="400">
                  <c:v>217.8</c:v>
                </c:pt>
                <c:pt idx="401">
                  <c:v>214.9</c:v>
                </c:pt>
                <c:pt idx="402">
                  <c:v>211.9</c:v>
                </c:pt>
                <c:pt idx="403">
                  <c:v>208.9</c:v>
                </c:pt>
                <c:pt idx="404">
                  <c:v>205.5</c:v>
                </c:pt>
                <c:pt idx="405">
                  <c:v>201.5</c:v>
                </c:pt>
                <c:pt idx="406">
                  <c:v>198.9</c:v>
                </c:pt>
                <c:pt idx="407">
                  <c:v>197</c:v>
                </c:pt>
                <c:pt idx="408">
                  <c:v>193.9</c:v>
                </c:pt>
                <c:pt idx="409">
                  <c:v>189.9</c:v>
                </c:pt>
                <c:pt idx="410">
                  <c:v>185</c:v>
                </c:pt>
                <c:pt idx="411">
                  <c:v>180</c:v>
                </c:pt>
                <c:pt idx="412">
                  <c:v>175.5</c:v>
                </c:pt>
                <c:pt idx="413">
                  <c:v>170.6</c:v>
                </c:pt>
                <c:pt idx="414">
                  <c:v>167.3</c:v>
                </c:pt>
                <c:pt idx="415">
                  <c:v>164.3</c:v>
                </c:pt>
                <c:pt idx="416">
                  <c:v>161.9</c:v>
                </c:pt>
                <c:pt idx="417">
                  <c:v>159.5</c:v>
                </c:pt>
                <c:pt idx="418">
                  <c:v>156.9</c:v>
                </c:pt>
                <c:pt idx="419">
                  <c:v>154.1</c:v>
                </c:pt>
                <c:pt idx="420">
                  <c:v>151.4</c:v>
                </c:pt>
                <c:pt idx="421">
                  <c:v>148.1</c:v>
                </c:pt>
                <c:pt idx="422">
                  <c:v>144.9</c:v>
                </c:pt>
                <c:pt idx="423">
                  <c:v>143</c:v>
                </c:pt>
                <c:pt idx="424">
                  <c:v>141.19999999999999</c:v>
                </c:pt>
                <c:pt idx="425">
                  <c:v>137.69999999999999</c:v>
                </c:pt>
                <c:pt idx="426">
                  <c:v>134.5</c:v>
                </c:pt>
                <c:pt idx="427">
                  <c:v>131.9</c:v>
                </c:pt>
                <c:pt idx="428">
                  <c:v>129.9</c:v>
                </c:pt>
                <c:pt idx="429">
                  <c:v>126.7</c:v>
                </c:pt>
                <c:pt idx="430">
                  <c:v>124.2</c:v>
                </c:pt>
                <c:pt idx="431">
                  <c:v>121.7</c:v>
                </c:pt>
                <c:pt idx="432">
                  <c:v>118.4</c:v>
                </c:pt>
                <c:pt idx="433">
                  <c:v>116</c:v>
                </c:pt>
                <c:pt idx="434">
                  <c:v>113.7</c:v>
                </c:pt>
                <c:pt idx="435">
                  <c:v>110.7</c:v>
                </c:pt>
                <c:pt idx="436">
                  <c:v>107.1</c:v>
                </c:pt>
                <c:pt idx="437">
                  <c:v>104.2</c:v>
                </c:pt>
                <c:pt idx="438">
                  <c:v>101.5</c:v>
                </c:pt>
                <c:pt idx="439">
                  <c:v>99.4</c:v>
                </c:pt>
                <c:pt idx="440">
                  <c:v>96.8</c:v>
                </c:pt>
                <c:pt idx="441">
                  <c:v>93.7</c:v>
                </c:pt>
                <c:pt idx="442">
                  <c:v>90.5</c:v>
                </c:pt>
                <c:pt idx="443">
                  <c:v>88.3</c:v>
                </c:pt>
                <c:pt idx="444">
                  <c:v>86</c:v>
                </c:pt>
                <c:pt idx="445">
                  <c:v>83.6</c:v>
                </c:pt>
                <c:pt idx="446">
                  <c:v>80.8</c:v>
                </c:pt>
                <c:pt idx="447">
                  <c:v>78.3</c:v>
                </c:pt>
                <c:pt idx="448">
                  <c:v>75.900000000000006</c:v>
                </c:pt>
                <c:pt idx="449">
                  <c:v>73.400000000000006</c:v>
                </c:pt>
                <c:pt idx="450">
                  <c:v>70.5</c:v>
                </c:pt>
                <c:pt idx="451">
                  <c:v>67.3</c:v>
                </c:pt>
                <c:pt idx="452">
                  <c:v>64.5</c:v>
                </c:pt>
                <c:pt idx="453">
                  <c:v>62.4</c:v>
                </c:pt>
                <c:pt idx="454">
                  <c:v>59.7</c:v>
                </c:pt>
                <c:pt idx="455">
                  <c:v>56.7</c:v>
                </c:pt>
                <c:pt idx="456">
                  <c:v>54</c:v>
                </c:pt>
                <c:pt idx="457">
                  <c:v>51.7</c:v>
                </c:pt>
                <c:pt idx="458">
                  <c:v>49.6</c:v>
                </c:pt>
                <c:pt idx="459">
                  <c:v>46.9</c:v>
                </c:pt>
                <c:pt idx="460">
                  <c:v>44</c:v>
                </c:pt>
                <c:pt idx="461">
                  <c:v>41</c:v>
                </c:pt>
                <c:pt idx="462">
                  <c:v>38.5</c:v>
                </c:pt>
                <c:pt idx="463">
                  <c:v>36</c:v>
                </c:pt>
                <c:pt idx="464">
                  <c:v>33.5</c:v>
                </c:pt>
                <c:pt idx="465">
                  <c:v>31</c:v>
                </c:pt>
                <c:pt idx="466">
                  <c:v>29</c:v>
                </c:pt>
                <c:pt idx="467">
                  <c:v>27.1</c:v>
                </c:pt>
                <c:pt idx="468">
                  <c:v>24.8</c:v>
                </c:pt>
                <c:pt idx="469">
                  <c:v>22.1</c:v>
                </c:pt>
                <c:pt idx="470">
                  <c:v>18.600000000000001</c:v>
                </c:pt>
                <c:pt idx="471">
                  <c:v>11.8</c:v>
                </c:pt>
                <c:pt idx="472">
                  <c:v>6.5</c:v>
                </c:pt>
                <c:pt idx="473">
                  <c:v>4.2</c:v>
                </c:pt>
                <c:pt idx="474">
                  <c:v>3</c:v>
                </c:pt>
                <c:pt idx="475">
                  <c:v>2.4</c:v>
                </c:pt>
                <c:pt idx="476">
                  <c:v>1.9</c:v>
                </c:pt>
                <c:pt idx="477">
                  <c:v>1.5</c:v>
                </c:pt>
                <c:pt idx="478">
                  <c:v>1.4</c:v>
                </c:pt>
                <c:pt idx="479">
                  <c:v>1.2</c:v>
                </c:pt>
                <c:pt idx="480">
                  <c:v>1.1000000000000001</c:v>
                </c:pt>
                <c:pt idx="481">
                  <c:v>1</c:v>
                </c:pt>
                <c:pt idx="482">
                  <c:v>0.9</c:v>
                </c:pt>
                <c:pt idx="483">
                  <c:v>0.8</c:v>
                </c:pt>
                <c:pt idx="484">
                  <c:v>0.8</c:v>
                </c:pt>
                <c:pt idx="485">
                  <c:v>0.7</c:v>
                </c:pt>
                <c:pt idx="486">
                  <c:v>0.7</c:v>
                </c:pt>
                <c:pt idx="487">
                  <c:v>0.6</c:v>
                </c:pt>
                <c:pt idx="488">
                  <c:v>2.8</c:v>
                </c:pt>
                <c:pt idx="489">
                  <c:v>9.9</c:v>
                </c:pt>
                <c:pt idx="490">
                  <c:v>15</c:v>
                </c:pt>
                <c:pt idx="491">
                  <c:v>17.600000000000001</c:v>
                </c:pt>
                <c:pt idx="492">
                  <c:v>20.3</c:v>
                </c:pt>
                <c:pt idx="493">
                  <c:v>23</c:v>
                </c:pt>
                <c:pt idx="494">
                  <c:v>25.2</c:v>
                </c:pt>
                <c:pt idx="495">
                  <c:v>27.7</c:v>
                </c:pt>
                <c:pt idx="496">
                  <c:v>30.8</c:v>
                </c:pt>
                <c:pt idx="497">
                  <c:v>34.299999999999997</c:v>
                </c:pt>
                <c:pt idx="498">
                  <c:v>37</c:v>
                </c:pt>
                <c:pt idx="499">
                  <c:v>39.700000000000003</c:v>
                </c:pt>
                <c:pt idx="500">
                  <c:v>41.8</c:v>
                </c:pt>
                <c:pt idx="501">
                  <c:v>45.5</c:v>
                </c:pt>
                <c:pt idx="502">
                  <c:v>48.4</c:v>
                </c:pt>
                <c:pt idx="503">
                  <c:v>51.5</c:v>
                </c:pt>
                <c:pt idx="504">
                  <c:v>54.4</c:v>
                </c:pt>
                <c:pt idx="505">
                  <c:v>58</c:v>
                </c:pt>
                <c:pt idx="506">
                  <c:v>60.2</c:v>
                </c:pt>
                <c:pt idx="507">
                  <c:v>63.1</c:v>
                </c:pt>
                <c:pt idx="508">
                  <c:v>66.099999999999994</c:v>
                </c:pt>
                <c:pt idx="509">
                  <c:v>68.900000000000006</c:v>
                </c:pt>
                <c:pt idx="510">
                  <c:v>70.900000000000006</c:v>
                </c:pt>
                <c:pt idx="511">
                  <c:v>73.8</c:v>
                </c:pt>
                <c:pt idx="512">
                  <c:v>77.2</c:v>
                </c:pt>
                <c:pt idx="513">
                  <c:v>79.5</c:v>
                </c:pt>
                <c:pt idx="514">
                  <c:v>81.900000000000006</c:v>
                </c:pt>
                <c:pt idx="515">
                  <c:v>84.9</c:v>
                </c:pt>
                <c:pt idx="516">
                  <c:v>87.8</c:v>
                </c:pt>
                <c:pt idx="517">
                  <c:v>90.5</c:v>
                </c:pt>
                <c:pt idx="518">
                  <c:v>94</c:v>
                </c:pt>
                <c:pt idx="519">
                  <c:v>96.2</c:v>
                </c:pt>
                <c:pt idx="520">
                  <c:v>99.6</c:v>
                </c:pt>
                <c:pt idx="521">
                  <c:v>102.7</c:v>
                </c:pt>
                <c:pt idx="522">
                  <c:v>106.5</c:v>
                </c:pt>
                <c:pt idx="523">
                  <c:v>108.9</c:v>
                </c:pt>
                <c:pt idx="524">
                  <c:v>112</c:v>
                </c:pt>
                <c:pt idx="525">
                  <c:v>115.2</c:v>
                </c:pt>
                <c:pt idx="526">
                  <c:v>117.9</c:v>
                </c:pt>
                <c:pt idx="527">
                  <c:v>120.9</c:v>
                </c:pt>
                <c:pt idx="528">
                  <c:v>123.8</c:v>
                </c:pt>
                <c:pt idx="529">
                  <c:v>125.4</c:v>
                </c:pt>
                <c:pt idx="530">
                  <c:v>129.69999999999999</c:v>
                </c:pt>
                <c:pt idx="531">
                  <c:v>133.19999999999999</c:v>
                </c:pt>
                <c:pt idx="532">
                  <c:v>135.9</c:v>
                </c:pt>
                <c:pt idx="533">
                  <c:v>139.30000000000001</c:v>
                </c:pt>
                <c:pt idx="534">
                  <c:v>141.80000000000001</c:v>
                </c:pt>
                <c:pt idx="535">
                  <c:v>145.6</c:v>
                </c:pt>
                <c:pt idx="536">
                  <c:v>147.6</c:v>
                </c:pt>
                <c:pt idx="537">
                  <c:v>150.4</c:v>
                </c:pt>
                <c:pt idx="538">
                  <c:v>153.19999999999999</c:v>
                </c:pt>
                <c:pt idx="539">
                  <c:v>157</c:v>
                </c:pt>
                <c:pt idx="540">
                  <c:v>159.6</c:v>
                </c:pt>
                <c:pt idx="541">
                  <c:v>162</c:v>
                </c:pt>
                <c:pt idx="542">
                  <c:v>163.9</c:v>
                </c:pt>
                <c:pt idx="543">
                  <c:v>166.4</c:v>
                </c:pt>
                <c:pt idx="544">
                  <c:v>169.4</c:v>
                </c:pt>
                <c:pt idx="545">
                  <c:v>172.8</c:v>
                </c:pt>
                <c:pt idx="546">
                  <c:v>176.3</c:v>
                </c:pt>
                <c:pt idx="547">
                  <c:v>179.6</c:v>
                </c:pt>
                <c:pt idx="548">
                  <c:v>183.1</c:v>
                </c:pt>
                <c:pt idx="549">
                  <c:v>185.4</c:v>
                </c:pt>
                <c:pt idx="550">
                  <c:v>188.2</c:v>
                </c:pt>
                <c:pt idx="551">
                  <c:v>190.5</c:v>
                </c:pt>
                <c:pt idx="552">
                  <c:v>194.2</c:v>
                </c:pt>
                <c:pt idx="553">
                  <c:v>196.7</c:v>
                </c:pt>
                <c:pt idx="554">
                  <c:v>200.4</c:v>
                </c:pt>
                <c:pt idx="555">
                  <c:v>202.9</c:v>
                </c:pt>
                <c:pt idx="556">
                  <c:v>206</c:v>
                </c:pt>
                <c:pt idx="557">
                  <c:v>207.9</c:v>
                </c:pt>
                <c:pt idx="558">
                  <c:v>211.7</c:v>
                </c:pt>
                <c:pt idx="559">
                  <c:v>214.6</c:v>
                </c:pt>
                <c:pt idx="560">
                  <c:v>218.1</c:v>
                </c:pt>
                <c:pt idx="561">
                  <c:v>220.7</c:v>
                </c:pt>
                <c:pt idx="562">
                  <c:v>222.9</c:v>
                </c:pt>
                <c:pt idx="563">
                  <c:v>226.2</c:v>
                </c:pt>
                <c:pt idx="564">
                  <c:v>229.3</c:v>
                </c:pt>
                <c:pt idx="565">
                  <c:v>232.6</c:v>
                </c:pt>
                <c:pt idx="566">
                  <c:v>234.4</c:v>
                </c:pt>
                <c:pt idx="567">
                  <c:v>238.2</c:v>
                </c:pt>
                <c:pt idx="568">
                  <c:v>240.9</c:v>
                </c:pt>
                <c:pt idx="569">
                  <c:v>243.8</c:v>
                </c:pt>
                <c:pt idx="570">
                  <c:v>246.8</c:v>
                </c:pt>
                <c:pt idx="571">
                  <c:v>250.5</c:v>
                </c:pt>
                <c:pt idx="572">
                  <c:v>254.6</c:v>
                </c:pt>
                <c:pt idx="573">
                  <c:v>257.39999999999998</c:v>
                </c:pt>
                <c:pt idx="574">
                  <c:v>260</c:v>
                </c:pt>
                <c:pt idx="575">
                  <c:v>262.60000000000002</c:v>
                </c:pt>
                <c:pt idx="576">
                  <c:v>266</c:v>
                </c:pt>
                <c:pt idx="577">
                  <c:v>268.3</c:v>
                </c:pt>
                <c:pt idx="578">
                  <c:v>271.39999999999998</c:v>
                </c:pt>
                <c:pt idx="579">
                  <c:v>273.60000000000002</c:v>
                </c:pt>
                <c:pt idx="580">
                  <c:v>277.10000000000002</c:v>
                </c:pt>
                <c:pt idx="581">
                  <c:v>280.60000000000002</c:v>
                </c:pt>
                <c:pt idx="582">
                  <c:v>284.39999999999998</c:v>
                </c:pt>
                <c:pt idx="583">
                  <c:v>286.5</c:v>
                </c:pt>
                <c:pt idx="584">
                  <c:v>289.60000000000002</c:v>
                </c:pt>
                <c:pt idx="585">
                  <c:v>292.7</c:v>
                </c:pt>
                <c:pt idx="586">
                  <c:v>297.5</c:v>
                </c:pt>
                <c:pt idx="587">
                  <c:v>300.10000000000002</c:v>
                </c:pt>
                <c:pt idx="588">
                  <c:v>304.2</c:v>
                </c:pt>
                <c:pt idx="589">
                  <c:v>305.3</c:v>
                </c:pt>
                <c:pt idx="590">
                  <c:v>307.3</c:v>
                </c:pt>
                <c:pt idx="591">
                  <c:v>307</c:v>
                </c:pt>
                <c:pt idx="592">
                  <c:v>306.7</c:v>
                </c:pt>
                <c:pt idx="593">
                  <c:v>307.2</c:v>
                </c:pt>
                <c:pt idx="594">
                  <c:v>306.39999999999998</c:v>
                </c:pt>
                <c:pt idx="595">
                  <c:v>306.89999999999998</c:v>
                </c:pt>
                <c:pt idx="596">
                  <c:v>306.5</c:v>
                </c:pt>
                <c:pt idx="597">
                  <c:v>307.5</c:v>
                </c:pt>
                <c:pt idx="598">
                  <c:v>308</c:v>
                </c:pt>
                <c:pt idx="599">
                  <c:v>307.39999999999998</c:v>
                </c:pt>
                <c:pt idx="600">
                  <c:v>307.3</c:v>
                </c:pt>
                <c:pt idx="601">
                  <c:v>307</c:v>
                </c:pt>
                <c:pt idx="602">
                  <c:v>306.2</c:v>
                </c:pt>
                <c:pt idx="603">
                  <c:v>307.10000000000002</c:v>
                </c:pt>
                <c:pt idx="604">
                  <c:v>307.7</c:v>
                </c:pt>
                <c:pt idx="605">
                  <c:v>307.39999999999998</c:v>
                </c:pt>
                <c:pt idx="606">
                  <c:v>307.60000000000002</c:v>
                </c:pt>
                <c:pt idx="607">
                  <c:v>307.10000000000002</c:v>
                </c:pt>
                <c:pt idx="608">
                  <c:v>306.8</c:v>
                </c:pt>
                <c:pt idx="609">
                  <c:v>306</c:v>
                </c:pt>
                <c:pt idx="610">
                  <c:v>305.3</c:v>
                </c:pt>
                <c:pt idx="611">
                  <c:v>301</c:v>
                </c:pt>
                <c:pt idx="612">
                  <c:v>297.7</c:v>
                </c:pt>
                <c:pt idx="613">
                  <c:v>293</c:v>
                </c:pt>
                <c:pt idx="614">
                  <c:v>290.7</c:v>
                </c:pt>
                <c:pt idx="615">
                  <c:v>287.8</c:v>
                </c:pt>
                <c:pt idx="616">
                  <c:v>285.10000000000002</c:v>
                </c:pt>
                <c:pt idx="617">
                  <c:v>281.5</c:v>
                </c:pt>
                <c:pt idx="618">
                  <c:v>278.5</c:v>
                </c:pt>
                <c:pt idx="619">
                  <c:v>274.60000000000002</c:v>
                </c:pt>
                <c:pt idx="620">
                  <c:v>271.5</c:v>
                </c:pt>
                <c:pt idx="621">
                  <c:v>267.89999999999998</c:v>
                </c:pt>
                <c:pt idx="622">
                  <c:v>265.10000000000002</c:v>
                </c:pt>
                <c:pt idx="623">
                  <c:v>261.60000000000002</c:v>
                </c:pt>
                <c:pt idx="624">
                  <c:v>259.5</c:v>
                </c:pt>
                <c:pt idx="625">
                  <c:v>256.2</c:v>
                </c:pt>
                <c:pt idx="626">
                  <c:v>252.5</c:v>
                </c:pt>
                <c:pt idx="627">
                  <c:v>250.5</c:v>
                </c:pt>
                <c:pt idx="628">
                  <c:v>247.3</c:v>
                </c:pt>
                <c:pt idx="629">
                  <c:v>243.5</c:v>
                </c:pt>
                <c:pt idx="630">
                  <c:v>240.5</c:v>
                </c:pt>
                <c:pt idx="631">
                  <c:v>237.6</c:v>
                </c:pt>
                <c:pt idx="632">
                  <c:v>233.8</c:v>
                </c:pt>
                <c:pt idx="633">
                  <c:v>231.1</c:v>
                </c:pt>
                <c:pt idx="634">
                  <c:v>228.6</c:v>
                </c:pt>
                <c:pt idx="635">
                  <c:v>225.5</c:v>
                </c:pt>
                <c:pt idx="636">
                  <c:v>222.3</c:v>
                </c:pt>
                <c:pt idx="637">
                  <c:v>219.4</c:v>
                </c:pt>
                <c:pt idx="638">
                  <c:v>217.3</c:v>
                </c:pt>
                <c:pt idx="639">
                  <c:v>213.7</c:v>
                </c:pt>
                <c:pt idx="640">
                  <c:v>211.1</c:v>
                </c:pt>
                <c:pt idx="641">
                  <c:v>207.9</c:v>
                </c:pt>
                <c:pt idx="642">
                  <c:v>205.7</c:v>
                </c:pt>
                <c:pt idx="643">
                  <c:v>202.5</c:v>
                </c:pt>
                <c:pt idx="644">
                  <c:v>199.7</c:v>
                </c:pt>
                <c:pt idx="645">
                  <c:v>196.7</c:v>
                </c:pt>
                <c:pt idx="646">
                  <c:v>194.8</c:v>
                </c:pt>
                <c:pt idx="647">
                  <c:v>191.2</c:v>
                </c:pt>
                <c:pt idx="648">
                  <c:v>188.3</c:v>
                </c:pt>
                <c:pt idx="649">
                  <c:v>185.6</c:v>
                </c:pt>
                <c:pt idx="650">
                  <c:v>182.5</c:v>
                </c:pt>
                <c:pt idx="651">
                  <c:v>180.1</c:v>
                </c:pt>
                <c:pt idx="652">
                  <c:v>177.6</c:v>
                </c:pt>
                <c:pt idx="653">
                  <c:v>174.9</c:v>
                </c:pt>
                <c:pt idx="654">
                  <c:v>172.3</c:v>
                </c:pt>
                <c:pt idx="655">
                  <c:v>169.5</c:v>
                </c:pt>
                <c:pt idx="656">
                  <c:v>167.4</c:v>
                </c:pt>
                <c:pt idx="657">
                  <c:v>164.7</c:v>
                </c:pt>
                <c:pt idx="658">
                  <c:v>161.6</c:v>
                </c:pt>
                <c:pt idx="659">
                  <c:v>158.80000000000001</c:v>
                </c:pt>
                <c:pt idx="660">
                  <c:v>156.30000000000001</c:v>
                </c:pt>
                <c:pt idx="661">
                  <c:v>153.9</c:v>
                </c:pt>
                <c:pt idx="662">
                  <c:v>152.30000000000001</c:v>
                </c:pt>
                <c:pt idx="663">
                  <c:v>149.5</c:v>
                </c:pt>
                <c:pt idx="664">
                  <c:v>147</c:v>
                </c:pt>
                <c:pt idx="665">
                  <c:v>143.9</c:v>
                </c:pt>
                <c:pt idx="666">
                  <c:v>140.9</c:v>
                </c:pt>
                <c:pt idx="667">
                  <c:v>137.9</c:v>
                </c:pt>
                <c:pt idx="668">
                  <c:v>134.5</c:v>
                </c:pt>
                <c:pt idx="669">
                  <c:v>131.6</c:v>
                </c:pt>
                <c:pt idx="670">
                  <c:v>128.6</c:v>
                </c:pt>
                <c:pt idx="671">
                  <c:v>126.4</c:v>
                </c:pt>
                <c:pt idx="672">
                  <c:v>123.2</c:v>
                </c:pt>
                <c:pt idx="673">
                  <c:v>120.1</c:v>
                </c:pt>
                <c:pt idx="674">
                  <c:v>117.7</c:v>
                </c:pt>
                <c:pt idx="675">
                  <c:v>115.2</c:v>
                </c:pt>
                <c:pt idx="676">
                  <c:v>112.6</c:v>
                </c:pt>
                <c:pt idx="677">
                  <c:v>110</c:v>
                </c:pt>
                <c:pt idx="678">
                  <c:v>107</c:v>
                </c:pt>
                <c:pt idx="679">
                  <c:v>104.4</c:v>
                </c:pt>
                <c:pt idx="680">
                  <c:v>102.2</c:v>
                </c:pt>
                <c:pt idx="681">
                  <c:v>99.2</c:v>
                </c:pt>
                <c:pt idx="682">
                  <c:v>95.7</c:v>
                </c:pt>
                <c:pt idx="683">
                  <c:v>93.1</c:v>
                </c:pt>
                <c:pt idx="684">
                  <c:v>90.4</c:v>
                </c:pt>
                <c:pt idx="685">
                  <c:v>87.2</c:v>
                </c:pt>
                <c:pt idx="686">
                  <c:v>83.5</c:v>
                </c:pt>
                <c:pt idx="687">
                  <c:v>80.900000000000006</c:v>
                </c:pt>
                <c:pt idx="688">
                  <c:v>78.8</c:v>
                </c:pt>
                <c:pt idx="689">
                  <c:v>76.3</c:v>
                </c:pt>
                <c:pt idx="690">
                  <c:v>74</c:v>
                </c:pt>
                <c:pt idx="691">
                  <c:v>71.5</c:v>
                </c:pt>
                <c:pt idx="692">
                  <c:v>68.7</c:v>
                </c:pt>
                <c:pt idx="693">
                  <c:v>66.099999999999994</c:v>
                </c:pt>
                <c:pt idx="694">
                  <c:v>63.4</c:v>
                </c:pt>
                <c:pt idx="695">
                  <c:v>60.9</c:v>
                </c:pt>
                <c:pt idx="696">
                  <c:v>57.9</c:v>
                </c:pt>
                <c:pt idx="697">
                  <c:v>54.7</c:v>
                </c:pt>
                <c:pt idx="698">
                  <c:v>52.1</c:v>
                </c:pt>
                <c:pt idx="699">
                  <c:v>50</c:v>
                </c:pt>
                <c:pt idx="700">
                  <c:v>47.4</c:v>
                </c:pt>
                <c:pt idx="701">
                  <c:v>44.1</c:v>
                </c:pt>
                <c:pt idx="702">
                  <c:v>41.1</c:v>
                </c:pt>
                <c:pt idx="703">
                  <c:v>38.4</c:v>
                </c:pt>
                <c:pt idx="704">
                  <c:v>36</c:v>
                </c:pt>
                <c:pt idx="705">
                  <c:v>33.5</c:v>
                </c:pt>
                <c:pt idx="706">
                  <c:v>31.3</c:v>
                </c:pt>
                <c:pt idx="707">
                  <c:v>28.5</c:v>
                </c:pt>
                <c:pt idx="708">
                  <c:v>25.8</c:v>
                </c:pt>
                <c:pt idx="709">
                  <c:v>23.3</c:v>
                </c:pt>
                <c:pt idx="710">
                  <c:v>18.899999999999999</c:v>
                </c:pt>
                <c:pt idx="711">
                  <c:v>11.1</c:v>
                </c:pt>
                <c:pt idx="712">
                  <c:v>6</c:v>
                </c:pt>
                <c:pt idx="713">
                  <c:v>4.0999999999999996</c:v>
                </c:pt>
                <c:pt idx="714">
                  <c:v>2.9</c:v>
                </c:pt>
                <c:pt idx="715">
                  <c:v>2.2999999999999998</c:v>
                </c:pt>
                <c:pt idx="716">
                  <c:v>1.9</c:v>
                </c:pt>
                <c:pt idx="717">
                  <c:v>1.6</c:v>
                </c:pt>
                <c:pt idx="718">
                  <c:v>1.4</c:v>
                </c:pt>
                <c:pt idx="719">
                  <c:v>1.3</c:v>
                </c:pt>
                <c:pt idx="720">
                  <c:v>1.1000000000000001</c:v>
                </c:pt>
                <c:pt idx="721">
                  <c:v>1.1000000000000001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0.9</c:v>
                </c:pt>
                <c:pt idx="726">
                  <c:v>0.9</c:v>
                </c:pt>
                <c:pt idx="727">
                  <c:v>1</c:v>
                </c:pt>
                <c:pt idx="728">
                  <c:v>4.8</c:v>
                </c:pt>
                <c:pt idx="729">
                  <c:v>12.7</c:v>
                </c:pt>
                <c:pt idx="730">
                  <c:v>17.2</c:v>
                </c:pt>
                <c:pt idx="731">
                  <c:v>20</c:v>
                </c:pt>
                <c:pt idx="732">
                  <c:v>22.7</c:v>
                </c:pt>
                <c:pt idx="733">
                  <c:v>25.3</c:v>
                </c:pt>
                <c:pt idx="734">
                  <c:v>27.8</c:v>
                </c:pt>
                <c:pt idx="735">
                  <c:v>30.7</c:v>
                </c:pt>
                <c:pt idx="736">
                  <c:v>33.700000000000003</c:v>
                </c:pt>
                <c:pt idx="737">
                  <c:v>36.6</c:v>
                </c:pt>
                <c:pt idx="738">
                  <c:v>39.5</c:v>
                </c:pt>
                <c:pt idx="739">
                  <c:v>42</c:v>
                </c:pt>
                <c:pt idx="740">
                  <c:v>44</c:v>
                </c:pt>
                <c:pt idx="741">
                  <c:v>46.8</c:v>
                </c:pt>
                <c:pt idx="742">
                  <c:v>49.9</c:v>
                </c:pt>
                <c:pt idx="743">
                  <c:v>53.4</c:v>
                </c:pt>
                <c:pt idx="744">
                  <c:v>56.7</c:v>
                </c:pt>
                <c:pt idx="745">
                  <c:v>59.4</c:v>
                </c:pt>
                <c:pt idx="746">
                  <c:v>62</c:v>
                </c:pt>
                <c:pt idx="747">
                  <c:v>64.900000000000006</c:v>
                </c:pt>
                <c:pt idx="748">
                  <c:v>67.400000000000006</c:v>
                </c:pt>
                <c:pt idx="749">
                  <c:v>69.900000000000006</c:v>
                </c:pt>
                <c:pt idx="750">
                  <c:v>72.400000000000006</c:v>
                </c:pt>
                <c:pt idx="751">
                  <c:v>75.400000000000006</c:v>
                </c:pt>
                <c:pt idx="752">
                  <c:v>78.3</c:v>
                </c:pt>
                <c:pt idx="753">
                  <c:v>81.7</c:v>
                </c:pt>
                <c:pt idx="754">
                  <c:v>84.4</c:v>
                </c:pt>
                <c:pt idx="755">
                  <c:v>86.1</c:v>
                </c:pt>
                <c:pt idx="756">
                  <c:v>89.1</c:v>
                </c:pt>
                <c:pt idx="757">
                  <c:v>92.3</c:v>
                </c:pt>
                <c:pt idx="758">
                  <c:v>95.3</c:v>
                </c:pt>
                <c:pt idx="759">
                  <c:v>97.6</c:v>
                </c:pt>
                <c:pt idx="760">
                  <c:v>100.2</c:v>
                </c:pt>
                <c:pt idx="761">
                  <c:v>103.7</c:v>
                </c:pt>
                <c:pt idx="762">
                  <c:v>106.6</c:v>
                </c:pt>
                <c:pt idx="763">
                  <c:v>109.2</c:v>
                </c:pt>
                <c:pt idx="764">
                  <c:v>111.5</c:v>
                </c:pt>
                <c:pt idx="765">
                  <c:v>113.4</c:v>
                </c:pt>
                <c:pt idx="766">
                  <c:v>116.2</c:v>
                </c:pt>
                <c:pt idx="767">
                  <c:v>119.5</c:v>
                </c:pt>
                <c:pt idx="768">
                  <c:v>121.9</c:v>
                </c:pt>
                <c:pt idx="769">
                  <c:v>125</c:v>
                </c:pt>
                <c:pt idx="770">
                  <c:v>128.1</c:v>
                </c:pt>
                <c:pt idx="771">
                  <c:v>130.9</c:v>
                </c:pt>
                <c:pt idx="772">
                  <c:v>132.80000000000001</c:v>
                </c:pt>
                <c:pt idx="773">
                  <c:v>135.6</c:v>
                </c:pt>
                <c:pt idx="774">
                  <c:v>138.6</c:v>
                </c:pt>
                <c:pt idx="775">
                  <c:v>142.30000000000001</c:v>
                </c:pt>
                <c:pt idx="776">
                  <c:v>144.80000000000001</c:v>
                </c:pt>
                <c:pt idx="777">
                  <c:v>147.6</c:v>
                </c:pt>
                <c:pt idx="778">
                  <c:v>150.6</c:v>
                </c:pt>
                <c:pt idx="779">
                  <c:v>154</c:v>
                </c:pt>
                <c:pt idx="780">
                  <c:v>156.6</c:v>
                </c:pt>
                <c:pt idx="781">
                  <c:v>159.30000000000001</c:v>
                </c:pt>
                <c:pt idx="782">
                  <c:v>161.4</c:v>
                </c:pt>
                <c:pt idx="783">
                  <c:v>164</c:v>
                </c:pt>
                <c:pt idx="784">
                  <c:v>167.1</c:v>
                </c:pt>
                <c:pt idx="785">
                  <c:v>169.2</c:v>
                </c:pt>
                <c:pt idx="786">
                  <c:v>171.9</c:v>
                </c:pt>
                <c:pt idx="787">
                  <c:v>174.1</c:v>
                </c:pt>
                <c:pt idx="788">
                  <c:v>177</c:v>
                </c:pt>
                <c:pt idx="789">
                  <c:v>180.4</c:v>
                </c:pt>
                <c:pt idx="790">
                  <c:v>183.1</c:v>
                </c:pt>
                <c:pt idx="791">
                  <c:v>186.1</c:v>
                </c:pt>
                <c:pt idx="792">
                  <c:v>189.6</c:v>
                </c:pt>
                <c:pt idx="793">
                  <c:v>192.5</c:v>
                </c:pt>
                <c:pt idx="794">
                  <c:v>195.4</c:v>
                </c:pt>
                <c:pt idx="795">
                  <c:v>196.9</c:v>
                </c:pt>
                <c:pt idx="796">
                  <c:v>199.7</c:v>
                </c:pt>
                <c:pt idx="797">
                  <c:v>202.8</c:v>
                </c:pt>
                <c:pt idx="798">
                  <c:v>206.3</c:v>
                </c:pt>
                <c:pt idx="799">
                  <c:v>208.8</c:v>
                </c:pt>
                <c:pt idx="800">
                  <c:v>211.7</c:v>
                </c:pt>
                <c:pt idx="801">
                  <c:v>214</c:v>
                </c:pt>
                <c:pt idx="802">
                  <c:v>218.1</c:v>
                </c:pt>
                <c:pt idx="803">
                  <c:v>220.9</c:v>
                </c:pt>
                <c:pt idx="804">
                  <c:v>223.8</c:v>
                </c:pt>
                <c:pt idx="805">
                  <c:v>225.6</c:v>
                </c:pt>
                <c:pt idx="806">
                  <c:v>229.3</c:v>
                </c:pt>
                <c:pt idx="807">
                  <c:v>232.3</c:v>
                </c:pt>
                <c:pt idx="808">
                  <c:v>235.2</c:v>
                </c:pt>
                <c:pt idx="809">
                  <c:v>237.6</c:v>
                </c:pt>
                <c:pt idx="810">
                  <c:v>240.9</c:v>
                </c:pt>
                <c:pt idx="811">
                  <c:v>243.8</c:v>
                </c:pt>
                <c:pt idx="812">
                  <c:v>247.5</c:v>
                </c:pt>
                <c:pt idx="813">
                  <c:v>250.1</c:v>
                </c:pt>
                <c:pt idx="814">
                  <c:v>253.2</c:v>
                </c:pt>
                <c:pt idx="815">
                  <c:v>256.39999999999998</c:v>
                </c:pt>
                <c:pt idx="816">
                  <c:v>259.5</c:v>
                </c:pt>
                <c:pt idx="817">
                  <c:v>262.7</c:v>
                </c:pt>
                <c:pt idx="818">
                  <c:v>266.5</c:v>
                </c:pt>
                <c:pt idx="819">
                  <c:v>269.60000000000002</c:v>
                </c:pt>
                <c:pt idx="820">
                  <c:v>273.8</c:v>
                </c:pt>
                <c:pt idx="821">
                  <c:v>276.5</c:v>
                </c:pt>
                <c:pt idx="822">
                  <c:v>279.2</c:v>
                </c:pt>
                <c:pt idx="823">
                  <c:v>283.10000000000002</c:v>
                </c:pt>
                <c:pt idx="824">
                  <c:v>288</c:v>
                </c:pt>
                <c:pt idx="825">
                  <c:v>291.5</c:v>
                </c:pt>
                <c:pt idx="826">
                  <c:v>294.7</c:v>
                </c:pt>
                <c:pt idx="827">
                  <c:v>298.5</c:v>
                </c:pt>
                <c:pt idx="828">
                  <c:v>302.3</c:v>
                </c:pt>
                <c:pt idx="829">
                  <c:v>306.10000000000002</c:v>
                </c:pt>
                <c:pt idx="830">
                  <c:v>307.5</c:v>
                </c:pt>
                <c:pt idx="831">
                  <c:v>306</c:v>
                </c:pt>
                <c:pt idx="832">
                  <c:v>306.2</c:v>
                </c:pt>
                <c:pt idx="833">
                  <c:v>306.10000000000002</c:v>
                </c:pt>
                <c:pt idx="834">
                  <c:v>305.39999999999998</c:v>
                </c:pt>
                <c:pt idx="835">
                  <c:v>305.10000000000002</c:v>
                </c:pt>
                <c:pt idx="836">
                  <c:v>304.7</c:v>
                </c:pt>
                <c:pt idx="837">
                  <c:v>304.8</c:v>
                </c:pt>
                <c:pt idx="838">
                  <c:v>303.10000000000002</c:v>
                </c:pt>
                <c:pt idx="839">
                  <c:v>302.3</c:v>
                </c:pt>
                <c:pt idx="840">
                  <c:v>302.8</c:v>
                </c:pt>
                <c:pt idx="841">
                  <c:v>303</c:v>
                </c:pt>
                <c:pt idx="842">
                  <c:v>301.39999999999998</c:v>
                </c:pt>
                <c:pt idx="843">
                  <c:v>300.60000000000002</c:v>
                </c:pt>
                <c:pt idx="844">
                  <c:v>301.60000000000002</c:v>
                </c:pt>
                <c:pt idx="845">
                  <c:v>299.5</c:v>
                </c:pt>
                <c:pt idx="846">
                  <c:v>299</c:v>
                </c:pt>
                <c:pt idx="847">
                  <c:v>299.60000000000002</c:v>
                </c:pt>
                <c:pt idx="848">
                  <c:v>299</c:v>
                </c:pt>
                <c:pt idx="849">
                  <c:v>298.8</c:v>
                </c:pt>
                <c:pt idx="850">
                  <c:v>296.39999999999998</c:v>
                </c:pt>
                <c:pt idx="851">
                  <c:v>292.7</c:v>
                </c:pt>
                <c:pt idx="852">
                  <c:v>288.7</c:v>
                </c:pt>
                <c:pt idx="853">
                  <c:v>285.10000000000002</c:v>
                </c:pt>
                <c:pt idx="854">
                  <c:v>284.3</c:v>
                </c:pt>
                <c:pt idx="855">
                  <c:v>281.39999999999998</c:v>
                </c:pt>
                <c:pt idx="856">
                  <c:v>277.39999999999998</c:v>
                </c:pt>
                <c:pt idx="857">
                  <c:v>273.10000000000002</c:v>
                </c:pt>
                <c:pt idx="858">
                  <c:v>270.5</c:v>
                </c:pt>
                <c:pt idx="859">
                  <c:v>267.5</c:v>
                </c:pt>
                <c:pt idx="860">
                  <c:v>263.5</c:v>
                </c:pt>
                <c:pt idx="861">
                  <c:v>259.89999999999998</c:v>
                </c:pt>
                <c:pt idx="862">
                  <c:v>256.7</c:v>
                </c:pt>
                <c:pt idx="863">
                  <c:v>253.3</c:v>
                </c:pt>
                <c:pt idx="864">
                  <c:v>248.9</c:v>
                </c:pt>
                <c:pt idx="865">
                  <c:v>246.1</c:v>
                </c:pt>
                <c:pt idx="866">
                  <c:v>243.3</c:v>
                </c:pt>
                <c:pt idx="867">
                  <c:v>240.8</c:v>
                </c:pt>
                <c:pt idx="868">
                  <c:v>237.2</c:v>
                </c:pt>
                <c:pt idx="869">
                  <c:v>233.5</c:v>
                </c:pt>
                <c:pt idx="870">
                  <c:v>231.6</c:v>
                </c:pt>
                <c:pt idx="871">
                  <c:v>228.7</c:v>
                </c:pt>
                <c:pt idx="872">
                  <c:v>225</c:v>
                </c:pt>
                <c:pt idx="873">
                  <c:v>221.7</c:v>
                </c:pt>
                <c:pt idx="874">
                  <c:v>218.7</c:v>
                </c:pt>
                <c:pt idx="875">
                  <c:v>216.4</c:v>
                </c:pt>
                <c:pt idx="876">
                  <c:v>213</c:v>
                </c:pt>
                <c:pt idx="877">
                  <c:v>210.2</c:v>
                </c:pt>
                <c:pt idx="878">
                  <c:v>207</c:v>
                </c:pt>
                <c:pt idx="879">
                  <c:v>204.4</c:v>
                </c:pt>
                <c:pt idx="880">
                  <c:v>201</c:v>
                </c:pt>
                <c:pt idx="881">
                  <c:v>198.6</c:v>
                </c:pt>
                <c:pt idx="882">
                  <c:v>195.5</c:v>
                </c:pt>
                <c:pt idx="883">
                  <c:v>193.2</c:v>
                </c:pt>
                <c:pt idx="884">
                  <c:v>190.1</c:v>
                </c:pt>
                <c:pt idx="885">
                  <c:v>187.8</c:v>
                </c:pt>
                <c:pt idx="886">
                  <c:v>184.9</c:v>
                </c:pt>
                <c:pt idx="887">
                  <c:v>182.4</c:v>
                </c:pt>
                <c:pt idx="888">
                  <c:v>179.5</c:v>
                </c:pt>
                <c:pt idx="889">
                  <c:v>176.4</c:v>
                </c:pt>
                <c:pt idx="890">
                  <c:v>173.8</c:v>
                </c:pt>
                <c:pt idx="891">
                  <c:v>171.6</c:v>
                </c:pt>
                <c:pt idx="892">
                  <c:v>169.1</c:v>
                </c:pt>
                <c:pt idx="893">
                  <c:v>166.1</c:v>
                </c:pt>
                <c:pt idx="894">
                  <c:v>163.30000000000001</c:v>
                </c:pt>
                <c:pt idx="895">
                  <c:v>160</c:v>
                </c:pt>
                <c:pt idx="896">
                  <c:v>157.5</c:v>
                </c:pt>
                <c:pt idx="897">
                  <c:v>155.4</c:v>
                </c:pt>
                <c:pt idx="898">
                  <c:v>152.4</c:v>
                </c:pt>
                <c:pt idx="899">
                  <c:v>149.4</c:v>
                </c:pt>
                <c:pt idx="900">
                  <c:v>146.9</c:v>
                </c:pt>
                <c:pt idx="901">
                  <c:v>144.80000000000001</c:v>
                </c:pt>
                <c:pt idx="902">
                  <c:v>142.69999999999999</c:v>
                </c:pt>
                <c:pt idx="903">
                  <c:v>140.1</c:v>
                </c:pt>
                <c:pt idx="904">
                  <c:v>137.6</c:v>
                </c:pt>
                <c:pt idx="905">
                  <c:v>134.9</c:v>
                </c:pt>
                <c:pt idx="906">
                  <c:v>132.5</c:v>
                </c:pt>
                <c:pt idx="907">
                  <c:v>130.30000000000001</c:v>
                </c:pt>
                <c:pt idx="908">
                  <c:v>127.5</c:v>
                </c:pt>
                <c:pt idx="909">
                  <c:v>124.6</c:v>
                </c:pt>
                <c:pt idx="910">
                  <c:v>122.8</c:v>
                </c:pt>
                <c:pt idx="911">
                  <c:v>119.9</c:v>
                </c:pt>
                <c:pt idx="912">
                  <c:v>116.9</c:v>
                </c:pt>
                <c:pt idx="913">
                  <c:v>114.1</c:v>
                </c:pt>
                <c:pt idx="914">
                  <c:v>112</c:v>
                </c:pt>
                <c:pt idx="915">
                  <c:v>109.5</c:v>
                </c:pt>
                <c:pt idx="916">
                  <c:v>107.6</c:v>
                </c:pt>
                <c:pt idx="917">
                  <c:v>105.4</c:v>
                </c:pt>
                <c:pt idx="918">
                  <c:v>102.3</c:v>
                </c:pt>
                <c:pt idx="919">
                  <c:v>99.4</c:v>
                </c:pt>
                <c:pt idx="920">
                  <c:v>97.7</c:v>
                </c:pt>
                <c:pt idx="921">
                  <c:v>95.1</c:v>
                </c:pt>
                <c:pt idx="922">
                  <c:v>92.5</c:v>
                </c:pt>
                <c:pt idx="923">
                  <c:v>90.1</c:v>
                </c:pt>
                <c:pt idx="924">
                  <c:v>87.1</c:v>
                </c:pt>
                <c:pt idx="925">
                  <c:v>84.7</c:v>
                </c:pt>
                <c:pt idx="926">
                  <c:v>82.9</c:v>
                </c:pt>
                <c:pt idx="927">
                  <c:v>80.5</c:v>
                </c:pt>
                <c:pt idx="928">
                  <c:v>77.400000000000006</c:v>
                </c:pt>
                <c:pt idx="929">
                  <c:v>74.5</c:v>
                </c:pt>
                <c:pt idx="930">
                  <c:v>72.099999999999994</c:v>
                </c:pt>
                <c:pt idx="931">
                  <c:v>69.900000000000006</c:v>
                </c:pt>
                <c:pt idx="932">
                  <c:v>67.3</c:v>
                </c:pt>
                <c:pt idx="933">
                  <c:v>64.7</c:v>
                </c:pt>
                <c:pt idx="934">
                  <c:v>62.3</c:v>
                </c:pt>
                <c:pt idx="935">
                  <c:v>59.9</c:v>
                </c:pt>
                <c:pt idx="936">
                  <c:v>57.4</c:v>
                </c:pt>
                <c:pt idx="937">
                  <c:v>54.9</c:v>
                </c:pt>
                <c:pt idx="938">
                  <c:v>52.7</c:v>
                </c:pt>
                <c:pt idx="939">
                  <c:v>50.1</c:v>
                </c:pt>
                <c:pt idx="940">
                  <c:v>47.6</c:v>
                </c:pt>
                <c:pt idx="941">
                  <c:v>45.1</c:v>
                </c:pt>
                <c:pt idx="942">
                  <c:v>42.3</c:v>
                </c:pt>
                <c:pt idx="943">
                  <c:v>39.6</c:v>
                </c:pt>
                <c:pt idx="944">
                  <c:v>37.200000000000003</c:v>
                </c:pt>
                <c:pt idx="945">
                  <c:v>35</c:v>
                </c:pt>
                <c:pt idx="946">
                  <c:v>32.799999999999997</c:v>
                </c:pt>
                <c:pt idx="947">
                  <c:v>30.4</c:v>
                </c:pt>
                <c:pt idx="948">
                  <c:v>27.7</c:v>
                </c:pt>
                <c:pt idx="949">
                  <c:v>25.2</c:v>
                </c:pt>
                <c:pt idx="950">
                  <c:v>19.899999999999999</c:v>
                </c:pt>
                <c:pt idx="951">
                  <c:v>11.2</c:v>
                </c:pt>
                <c:pt idx="952">
                  <c:v>6.1</c:v>
                </c:pt>
                <c:pt idx="953">
                  <c:v>4.2</c:v>
                </c:pt>
                <c:pt idx="954">
                  <c:v>3.1</c:v>
                </c:pt>
                <c:pt idx="955">
                  <c:v>2.4</c:v>
                </c:pt>
                <c:pt idx="956">
                  <c:v>1.9</c:v>
                </c:pt>
                <c:pt idx="957">
                  <c:v>1.6</c:v>
                </c:pt>
                <c:pt idx="958">
                  <c:v>1.4</c:v>
                </c:pt>
                <c:pt idx="959">
                  <c:v>1.2</c:v>
                </c:pt>
                <c:pt idx="960">
                  <c:v>1.1000000000000001</c:v>
                </c:pt>
                <c:pt idx="961">
                  <c:v>1</c:v>
                </c:pt>
                <c:pt idx="962">
                  <c:v>0.9</c:v>
                </c:pt>
                <c:pt idx="963">
                  <c:v>0.9</c:v>
                </c:pt>
                <c:pt idx="964">
                  <c:v>0.9</c:v>
                </c:pt>
                <c:pt idx="965">
                  <c:v>0.8</c:v>
                </c:pt>
                <c:pt idx="966">
                  <c:v>0.8</c:v>
                </c:pt>
                <c:pt idx="967">
                  <c:v>1.2</c:v>
                </c:pt>
                <c:pt idx="968">
                  <c:v>7.6</c:v>
                </c:pt>
                <c:pt idx="969">
                  <c:v>16.899999999999999</c:v>
                </c:pt>
                <c:pt idx="970">
                  <c:v>20.399999999999999</c:v>
                </c:pt>
                <c:pt idx="971">
                  <c:v>22.9</c:v>
                </c:pt>
                <c:pt idx="972">
                  <c:v>26.1</c:v>
                </c:pt>
                <c:pt idx="973">
                  <c:v>28.6</c:v>
                </c:pt>
                <c:pt idx="974">
                  <c:v>30.2</c:v>
                </c:pt>
                <c:pt idx="975">
                  <c:v>32.200000000000003</c:v>
                </c:pt>
                <c:pt idx="976">
                  <c:v>35.299999999999997</c:v>
                </c:pt>
                <c:pt idx="977">
                  <c:v>39.299999999999997</c:v>
                </c:pt>
                <c:pt idx="978">
                  <c:v>42.8</c:v>
                </c:pt>
                <c:pt idx="979">
                  <c:v>45.4</c:v>
                </c:pt>
                <c:pt idx="980">
                  <c:v>47.1</c:v>
                </c:pt>
                <c:pt idx="981">
                  <c:v>48.4</c:v>
                </c:pt>
                <c:pt idx="982">
                  <c:v>50.6</c:v>
                </c:pt>
                <c:pt idx="983">
                  <c:v>54</c:v>
                </c:pt>
                <c:pt idx="984">
                  <c:v>57.2</c:v>
                </c:pt>
                <c:pt idx="985">
                  <c:v>61.1</c:v>
                </c:pt>
                <c:pt idx="986">
                  <c:v>62.9</c:v>
                </c:pt>
                <c:pt idx="987">
                  <c:v>64</c:v>
                </c:pt>
                <c:pt idx="988">
                  <c:v>65.599999999999994</c:v>
                </c:pt>
                <c:pt idx="989">
                  <c:v>68.2</c:v>
                </c:pt>
                <c:pt idx="990">
                  <c:v>72.099999999999994</c:v>
                </c:pt>
                <c:pt idx="991">
                  <c:v>75.8</c:v>
                </c:pt>
                <c:pt idx="992">
                  <c:v>78.099999999999994</c:v>
                </c:pt>
                <c:pt idx="993">
                  <c:v>79.900000000000006</c:v>
                </c:pt>
                <c:pt idx="994">
                  <c:v>80.900000000000006</c:v>
                </c:pt>
                <c:pt idx="995">
                  <c:v>82.8</c:v>
                </c:pt>
                <c:pt idx="996">
                  <c:v>86</c:v>
                </c:pt>
                <c:pt idx="997">
                  <c:v>89</c:v>
                </c:pt>
                <c:pt idx="998">
                  <c:v>91.8</c:v>
                </c:pt>
                <c:pt idx="999">
                  <c:v>94.7</c:v>
                </c:pt>
                <c:pt idx="1000">
                  <c:v>97</c:v>
                </c:pt>
                <c:pt idx="1001">
                  <c:v>98.7</c:v>
                </c:pt>
                <c:pt idx="1002">
                  <c:v>100.8</c:v>
                </c:pt>
                <c:pt idx="1003">
                  <c:v>103.2</c:v>
                </c:pt>
                <c:pt idx="1004">
                  <c:v>106.1</c:v>
                </c:pt>
                <c:pt idx="1005">
                  <c:v>109.1</c:v>
                </c:pt>
                <c:pt idx="1006">
                  <c:v>111.4</c:v>
                </c:pt>
                <c:pt idx="1007">
                  <c:v>112.9</c:v>
                </c:pt>
                <c:pt idx="1008">
                  <c:v>115.1</c:v>
                </c:pt>
                <c:pt idx="1009">
                  <c:v>117.6</c:v>
                </c:pt>
                <c:pt idx="1010">
                  <c:v>120.8</c:v>
                </c:pt>
                <c:pt idx="1011">
                  <c:v>124.1</c:v>
                </c:pt>
                <c:pt idx="1012">
                  <c:v>127</c:v>
                </c:pt>
                <c:pt idx="1013">
                  <c:v>129.30000000000001</c:v>
                </c:pt>
                <c:pt idx="1014">
                  <c:v>131.1</c:v>
                </c:pt>
                <c:pt idx="1015">
                  <c:v>133.19999999999999</c:v>
                </c:pt>
                <c:pt idx="1016">
                  <c:v>135.19999999999999</c:v>
                </c:pt>
                <c:pt idx="1017">
                  <c:v>137</c:v>
                </c:pt>
                <c:pt idx="1018">
                  <c:v>140.30000000000001</c:v>
                </c:pt>
                <c:pt idx="1019">
                  <c:v>143.5</c:v>
                </c:pt>
                <c:pt idx="1020">
                  <c:v>146.80000000000001</c:v>
                </c:pt>
                <c:pt idx="1021">
                  <c:v>148.5</c:v>
                </c:pt>
                <c:pt idx="1022">
                  <c:v>150.4</c:v>
                </c:pt>
                <c:pt idx="1023">
                  <c:v>152.6</c:v>
                </c:pt>
                <c:pt idx="1024">
                  <c:v>154.80000000000001</c:v>
                </c:pt>
                <c:pt idx="1025">
                  <c:v>158</c:v>
                </c:pt>
                <c:pt idx="1026">
                  <c:v>160.80000000000001</c:v>
                </c:pt>
                <c:pt idx="1027">
                  <c:v>162.9</c:v>
                </c:pt>
                <c:pt idx="1028">
                  <c:v>165.6</c:v>
                </c:pt>
                <c:pt idx="1029">
                  <c:v>167.6</c:v>
                </c:pt>
                <c:pt idx="1030">
                  <c:v>169.9</c:v>
                </c:pt>
                <c:pt idx="1031">
                  <c:v>172.4</c:v>
                </c:pt>
                <c:pt idx="1032">
                  <c:v>175.5</c:v>
                </c:pt>
                <c:pt idx="1033">
                  <c:v>178.6</c:v>
                </c:pt>
                <c:pt idx="1034">
                  <c:v>181.5</c:v>
                </c:pt>
                <c:pt idx="1035">
                  <c:v>184.5</c:v>
                </c:pt>
                <c:pt idx="1036">
                  <c:v>186.5</c:v>
                </c:pt>
                <c:pt idx="1037">
                  <c:v>189.4</c:v>
                </c:pt>
                <c:pt idx="1038">
                  <c:v>191.1</c:v>
                </c:pt>
                <c:pt idx="1039">
                  <c:v>193.5</c:v>
                </c:pt>
                <c:pt idx="1040">
                  <c:v>196.5</c:v>
                </c:pt>
                <c:pt idx="1041">
                  <c:v>200.2</c:v>
                </c:pt>
                <c:pt idx="1042">
                  <c:v>203.9</c:v>
                </c:pt>
                <c:pt idx="1043">
                  <c:v>206.3</c:v>
                </c:pt>
                <c:pt idx="1044">
                  <c:v>207.2</c:v>
                </c:pt>
                <c:pt idx="1045">
                  <c:v>210.7</c:v>
                </c:pt>
                <c:pt idx="1046">
                  <c:v>214.6</c:v>
                </c:pt>
                <c:pt idx="1047">
                  <c:v>217.6</c:v>
                </c:pt>
                <c:pt idx="1048">
                  <c:v>220.2</c:v>
                </c:pt>
                <c:pt idx="1049">
                  <c:v>222.9</c:v>
                </c:pt>
                <c:pt idx="1050">
                  <c:v>226.9</c:v>
                </c:pt>
                <c:pt idx="1051">
                  <c:v>229.9</c:v>
                </c:pt>
                <c:pt idx="1052">
                  <c:v>232.4</c:v>
                </c:pt>
                <c:pt idx="1053">
                  <c:v>235.5</c:v>
                </c:pt>
                <c:pt idx="1054">
                  <c:v>237.1</c:v>
                </c:pt>
                <c:pt idx="1055">
                  <c:v>239.5</c:v>
                </c:pt>
                <c:pt idx="1056">
                  <c:v>242.9</c:v>
                </c:pt>
                <c:pt idx="1057">
                  <c:v>247.3</c:v>
                </c:pt>
                <c:pt idx="1058">
                  <c:v>251.6</c:v>
                </c:pt>
                <c:pt idx="1059">
                  <c:v>255</c:v>
                </c:pt>
                <c:pt idx="1060">
                  <c:v>257.60000000000002</c:v>
                </c:pt>
                <c:pt idx="1061">
                  <c:v>259.89999999999998</c:v>
                </c:pt>
                <c:pt idx="1062">
                  <c:v>262.5</c:v>
                </c:pt>
                <c:pt idx="1063">
                  <c:v>266</c:v>
                </c:pt>
                <c:pt idx="1064">
                  <c:v>270.3</c:v>
                </c:pt>
                <c:pt idx="1065">
                  <c:v>274.7</c:v>
                </c:pt>
                <c:pt idx="1066">
                  <c:v>280</c:v>
                </c:pt>
                <c:pt idx="1067">
                  <c:v>282.8</c:v>
                </c:pt>
                <c:pt idx="1068">
                  <c:v>285.60000000000002</c:v>
                </c:pt>
                <c:pt idx="1069">
                  <c:v>287.2</c:v>
                </c:pt>
                <c:pt idx="1070">
                  <c:v>288.3</c:v>
                </c:pt>
                <c:pt idx="1071">
                  <c:v>287.60000000000002</c:v>
                </c:pt>
                <c:pt idx="1072">
                  <c:v>288.10000000000002</c:v>
                </c:pt>
                <c:pt idx="1073">
                  <c:v>286.5</c:v>
                </c:pt>
                <c:pt idx="1074">
                  <c:v>286.10000000000002</c:v>
                </c:pt>
                <c:pt idx="1075">
                  <c:v>284.60000000000002</c:v>
                </c:pt>
                <c:pt idx="1076">
                  <c:v>283.39999999999998</c:v>
                </c:pt>
                <c:pt idx="1077">
                  <c:v>283.7</c:v>
                </c:pt>
                <c:pt idx="1078">
                  <c:v>282.5</c:v>
                </c:pt>
                <c:pt idx="1079">
                  <c:v>281.7</c:v>
                </c:pt>
                <c:pt idx="1080">
                  <c:v>281.10000000000002</c:v>
                </c:pt>
                <c:pt idx="1081">
                  <c:v>280.39999999999998</c:v>
                </c:pt>
                <c:pt idx="1082">
                  <c:v>280.2</c:v>
                </c:pt>
                <c:pt idx="1083">
                  <c:v>280.2</c:v>
                </c:pt>
                <c:pt idx="1084">
                  <c:v>278.7</c:v>
                </c:pt>
                <c:pt idx="1085">
                  <c:v>278.7</c:v>
                </c:pt>
                <c:pt idx="1086">
                  <c:v>278</c:v>
                </c:pt>
                <c:pt idx="1087">
                  <c:v>277</c:v>
                </c:pt>
                <c:pt idx="1088">
                  <c:v>276.3</c:v>
                </c:pt>
                <c:pt idx="1089">
                  <c:v>275.39999999999998</c:v>
                </c:pt>
                <c:pt idx="1090">
                  <c:v>272.2</c:v>
                </c:pt>
                <c:pt idx="1091">
                  <c:v>269.3</c:v>
                </c:pt>
                <c:pt idx="1092">
                  <c:v>264.60000000000002</c:v>
                </c:pt>
                <c:pt idx="1093">
                  <c:v>260.39999999999998</c:v>
                </c:pt>
                <c:pt idx="1094">
                  <c:v>256.60000000000002</c:v>
                </c:pt>
                <c:pt idx="1095">
                  <c:v>254.2</c:v>
                </c:pt>
                <c:pt idx="1096">
                  <c:v>251.2</c:v>
                </c:pt>
                <c:pt idx="1097">
                  <c:v>248.5</c:v>
                </c:pt>
                <c:pt idx="1098">
                  <c:v>245.6</c:v>
                </c:pt>
                <c:pt idx="1099">
                  <c:v>242.6</c:v>
                </c:pt>
                <c:pt idx="1100">
                  <c:v>239.3</c:v>
                </c:pt>
                <c:pt idx="1101">
                  <c:v>236.5</c:v>
                </c:pt>
                <c:pt idx="1102">
                  <c:v>234.7</c:v>
                </c:pt>
                <c:pt idx="1103">
                  <c:v>231.8</c:v>
                </c:pt>
                <c:pt idx="1104">
                  <c:v>228.9</c:v>
                </c:pt>
                <c:pt idx="1105">
                  <c:v>225.4</c:v>
                </c:pt>
                <c:pt idx="1106">
                  <c:v>222.6</c:v>
                </c:pt>
                <c:pt idx="1107">
                  <c:v>219.8</c:v>
                </c:pt>
                <c:pt idx="1108">
                  <c:v>216.7</c:v>
                </c:pt>
                <c:pt idx="1109">
                  <c:v>213.9</c:v>
                </c:pt>
                <c:pt idx="1110">
                  <c:v>211.1</c:v>
                </c:pt>
                <c:pt idx="1111">
                  <c:v>209</c:v>
                </c:pt>
                <c:pt idx="1112">
                  <c:v>206.8</c:v>
                </c:pt>
                <c:pt idx="1113">
                  <c:v>203.4</c:v>
                </c:pt>
                <c:pt idx="1114">
                  <c:v>199.7</c:v>
                </c:pt>
                <c:pt idx="1115">
                  <c:v>196.6</c:v>
                </c:pt>
                <c:pt idx="1116">
                  <c:v>194.6</c:v>
                </c:pt>
                <c:pt idx="1117">
                  <c:v>192.5</c:v>
                </c:pt>
                <c:pt idx="1118">
                  <c:v>189.6</c:v>
                </c:pt>
                <c:pt idx="1119">
                  <c:v>187.4</c:v>
                </c:pt>
                <c:pt idx="1120">
                  <c:v>184.3</c:v>
                </c:pt>
                <c:pt idx="1121">
                  <c:v>182.2</c:v>
                </c:pt>
                <c:pt idx="1122">
                  <c:v>179.9</c:v>
                </c:pt>
                <c:pt idx="1123">
                  <c:v>177.4</c:v>
                </c:pt>
                <c:pt idx="1124">
                  <c:v>174.1</c:v>
                </c:pt>
                <c:pt idx="1125">
                  <c:v>170.4</c:v>
                </c:pt>
                <c:pt idx="1126">
                  <c:v>168</c:v>
                </c:pt>
                <c:pt idx="1127">
                  <c:v>165.6</c:v>
                </c:pt>
                <c:pt idx="1128">
                  <c:v>164</c:v>
                </c:pt>
                <c:pt idx="1129">
                  <c:v>161</c:v>
                </c:pt>
                <c:pt idx="1130">
                  <c:v>158.5</c:v>
                </c:pt>
                <c:pt idx="1131">
                  <c:v>155.6</c:v>
                </c:pt>
                <c:pt idx="1132">
                  <c:v>153.80000000000001</c:v>
                </c:pt>
                <c:pt idx="1133">
                  <c:v>151.1</c:v>
                </c:pt>
                <c:pt idx="1134">
                  <c:v>148.9</c:v>
                </c:pt>
                <c:pt idx="1135">
                  <c:v>147</c:v>
                </c:pt>
                <c:pt idx="1136">
                  <c:v>143.9</c:v>
                </c:pt>
                <c:pt idx="1137">
                  <c:v>141.4</c:v>
                </c:pt>
                <c:pt idx="1138">
                  <c:v>139.6</c:v>
                </c:pt>
                <c:pt idx="1139">
                  <c:v>137.1</c:v>
                </c:pt>
                <c:pt idx="1140">
                  <c:v>134.5</c:v>
                </c:pt>
                <c:pt idx="1141">
                  <c:v>132.1</c:v>
                </c:pt>
                <c:pt idx="1142">
                  <c:v>129.5</c:v>
                </c:pt>
                <c:pt idx="1143">
                  <c:v>127.2</c:v>
                </c:pt>
                <c:pt idx="1144">
                  <c:v>124.6</c:v>
                </c:pt>
                <c:pt idx="1145">
                  <c:v>122.7</c:v>
                </c:pt>
                <c:pt idx="1146">
                  <c:v>120.5</c:v>
                </c:pt>
                <c:pt idx="1147">
                  <c:v>118.7</c:v>
                </c:pt>
                <c:pt idx="1148">
                  <c:v>116.3</c:v>
                </c:pt>
                <c:pt idx="1149">
                  <c:v>113.9</c:v>
                </c:pt>
                <c:pt idx="1150">
                  <c:v>111.5</c:v>
                </c:pt>
                <c:pt idx="1151">
                  <c:v>109.4</c:v>
                </c:pt>
                <c:pt idx="1152">
                  <c:v>107.3</c:v>
                </c:pt>
                <c:pt idx="1153">
                  <c:v>105.2</c:v>
                </c:pt>
                <c:pt idx="1154">
                  <c:v>103</c:v>
                </c:pt>
                <c:pt idx="1155">
                  <c:v>100.6</c:v>
                </c:pt>
                <c:pt idx="1156">
                  <c:v>98</c:v>
                </c:pt>
                <c:pt idx="1157">
                  <c:v>96.6</c:v>
                </c:pt>
                <c:pt idx="1158">
                  <c:v>94</c:v>
                </c:pt>
                <c:pt idx="1159">
                  <c:v>91.7</c:v>
                </c:pt>
                <c:pt idx="1160">
                  <c:v>88.9</c:v>
                </c:pt>
                <c:pt idx="1161">
                  <c:v>87</c:v>
                </c:pt>
                <c:pt idx="1162">
                  <c:v>85.1</c:v>
                </c:pt>
                <c:pt idx="1163">
                  <c:v>83</c:v>
                </c:pt>
                <c:pt idx="1164">
                  <c:v>80.900000000000006</c:v>
                </c:pt>
                <c:pt idx="1165">
                  <c:v>79</c:v>
                </c:pt>
                <c:pt idx="1166">
                  <c:v>76.900000000000006</c:v>
                </c:pt>
                <c:pt idx="1167">
                  <c:v>74.599999999999994</c:v>
                </c:pt>
                <c:pt idx="1168">
                  <c:v>72</c:v>
                </c:pt>
                <c:pt idx="1169">
                  <c:v>69.7</c:v>
                </c:pt>
                <c:pt idx="1170">
                  <c:v>67.599999999999994</c:v>
                </c:pt>
                <c:pt idx="1171">
                  <c:v>65.7</c:v>
                </c:pt>
                <c:pt idx="1172">
                  <c:v>63.5</c:v>
                </c:pt>
                <c:pt idx="1173">
                  <c:v>61.5</c:v>
                </c:pt>
                <c:pt idx="1174">
                  <c:v>59.3</c:v>
                </c:pt>
                <c:pt idx="1175">
                  <c:v>57.4</c:v>
                </c:pt>
                <c:pt idx="1176">
                  <c:v>55</c:v>
                </c:pt>
                <c:pt idx="1177">
                  <c:v>52.6</c:v>
                </c:pt>
                <c:pt idx="1178">
                  <c:v>49.9</c:v>
                </c:pt>
                <c:pt idx="1179">
                  <c:v>47.8</c:v>
                </c:pt>
                <c:pt idx="1180">
                  <c:v>45.5</c:v>
                </c:pt>
                <c:pt idx="1181">
                  <c:v>43.5</c:v>
                </c:pt>
                <c:pt idx="1182">
                  <c:v>41.6</c:v>
                </c:pt>
                <c:pt idx="1183">
                  <c:v>39.200000000000003</c:v>
                </c:pt>
                <c:pt idx="1184">
                  <c:v>37.299999999999997</c:v>
                </c:pt>
                <c:pt idx="1185">
                  <c:v>35.5</c:v>
                </c:pt>
                <c:pt idx="1186">
                  <c:v>33.700000000000003</c:v>
                </c:pt>
                <c:pt idx="1187">
                  <c:v>31.5</c:v>
                </c:pt>
                <c:pt idx="1188">
                  <c:v>29</c:v>
                </c:pt>
                <c:pt idx="1189">
                  <c:v>26.8</c:v>
                </c:pt>
                <c:pt idx="1190">
                  <c:v>25.1</c:v>
                </c:pt>
                <c:pt idx="1191">
                  <c:v>24.4</c:v>
                </c:pt>
                <c:pt idx="1192">
                  <c:v>23.7</c:v>
                </c:pt>
                <c:pt idx="1193">
                  <c:v>21.8</c:v>
                </c:pt>
                <c:pt idx="1194">
                  <c:v>21.1</c:v>
                </c:pt>
                <c:pt idx="1195">
                  <c:v>22.9</c:v>
                </c:pt>
                <c:pt idx="1196">
                  <c:v>24.2</c:v>
                </c:pt>
                <c:pt idx="1197">
                  <c:v>22.9</c:v>
                </c:pt>
                <c:pt idx="1198">
                  <c:v>22.8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46080"/>
        <c:axId val="52069120"/>
      </c:lineChart>
      <c:catAx>
        <c:axId val="52046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52069120"/>
        <c:crosses val="autoZero"/>
        <c:auto val="1"/>
        <c:lblAlgn val="ctr"/>
        <c:lblOffset val="100"/>
        <c:noMultiLvlLbl val="1"/>
      </c:catAx>
      <c:valAx>
        <c:axId val="520691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5204608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Speed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engines!$A$2:$ATC$2</c:f>
              <c:numCache>
                <c:formatCode>0.00E+00</c:formatCode>
                <c:ptCount val="1199"/>
                <c:pt idx="0">
                  <c:v>576.20000000000005</c:v>
                </c:pt>
                <c:pt idx="1">
                  <c:v>598.6</c:v>
                </c:pt>
                <c:pt idx="2">
                  <c:v>612.1</c:v>
                </c:pt>
                <c:pt idx="3">
                  <c:v>624.20000000000005</c:v>
                </c:pt>
                <c:pt idx="4">
                  <c:v>635.20000000000005</c:v>
                </c:pt>
                <c:pt idx="5">
                  <c:v>649</c:v>
                </c:pt>
                <c:pt idx="6">
                  <c:v>657</c:v>
                </c:pt>
                <c:pt idx="7">
                  <c:v>653.9</c:v>
                </c:pt>
                <c:pt idx="8">
                  <c:v>647.29999999999995</c:v>
                </c:pt>
                <c:pt idx="9">
                  <c:v>646.5</c:v>
                </c:pt>
                <c:pt idx="10">
                  <c:v>648.5</c:v>
                </c:pt>
                <c:pt idx="11">
                  <c:v>650.5</c:v>
                </c:pt>
                <c:pt idx="12">
                  <c:v>650.5</c:v>
                </c:pt>
                <c:pt idx="13">
                  <c:v>650.29999999999995</c:v>
                </c:pt>
                <c:pt idx="14">
                  <c:v>648.4</c:v>
                </c:pt>
                <c:pt idx="15">
                  <c:v>650</c:v>
                </c:pt>
                <c:pt idx="16">
                  <c:v>649.6</c:v>
                </c:pt>
                <c:pt idx="17">
                  <c:v>650.70000000000005</c:v>
                </c:pt>
                <c:pt idx="18">
                  <c:v>649.5</c:v>
                </c:pt>
                <c:pt idx="19">
                  <c:v>650.9</c:v>
                </c:pt>
                <c:pt idx="20">
                  <c:v>650.1</c:v>
                </c:pt>
                <c:pt idx="21">
                  <c:v>655</c:v>
                </c:pt>
                <c:pt idx="22">
                  <c:v>661.5</c:v>
                </c:pt>
                <c:pt idx="23">
                  <c:v>659</c:v>
                </c:pt>
                <c:pt idx="24">
                  <c:v>654.79999999999995</c:v>
                </c:pt>
                <c:pt idx="25">
                  <c:v>652.70000000000005</c:v>
                </c:pt>
                <c:pt idx="26">
                  <c:v>652.70000000000005</c:v>
                </c:pt>
                <c:pt idx="27">
                  <c:v>653.1</c:v>
                </c:pt>
                <c:pt idx="28">
                  <c:v>651.6</c:v>
                </c:pt>
                <c:pt idx="29">
                  <c:v>653.4</c:v>
                </c:pt>
                <c:pt idx="30">
                  <c:v>653.1</c:v>
                </c:pt>
                <c:pt idx="31">
                  <c:v>652</c:v>
                </c:pt>
                <c:pt idx="32">
                  <c:v>651.9</c:v>
                </c:pt>
                <c:pt idx="33">
                  <c:v>652.20000000000005</c:v>
                </c:pt>
                <c:pt idx="34">
                  <c:v>651.4</c:v>
                </c:pt>
                <c:pt idx="35">
                  <c:v>651</c:v>
                </c:pt>
                <c:pt idx="36">
                  <c:v>652.29999999999995</c:v>
                </c:pt>
                <c:pt idx="37">
                  <c:v>652.4</c:v>
                </c:pt>
                <c:pt idx="38">
                  <c:v>652.4</c:v>
                </c:pt>
                <c:pt idx="39">
                  <c:v>653.5</c:v>
                </c:pt>
                <c:pt idx="40">
                  <c:v>652.9</c:v>
                </c:pt>
                <c:pt idx="41">
                  <c:v>653.20000000000005</c:v>
                </c:pt>
                <c:pt idx="42">
                  <c:v>652</c:v>
                </c:pt>
                <c:pt idx="43">
                  <c:v>652.4</c:v>
                </c:pt>
                <c:pt idx="44">
                  <c:v>652.4</c:v>
                </c:pt>
                <c:pt idx="45">
                  <c:v>652.6</c:v>
                </c:pt>
                <c:pt idx="46">
                  <c:v>652.29999999999995</c:v>
                </c:pt>
                <c:pt idx="47">
                  <c:v>652.79999999999995</c:v>
                </c:pt>
                <c:pt idx="48">
                  <c:v>651.9</c:v>
                </c:pt>
                <c:pt idx="49">
                  <c:v>652</c:v>
                </c:pt>
                <c:pt idx="50">
                  <c:v>652.5</c:v>
                </c:pt>
                <c:pt idx="51">
                  <c:v>652.29999999999995</c:v>
                </c:pt>
                <c:pt idx="52">
                  <c:v>655</c:v>
                </c:pt>
                <c:pt idx="53">
                  <c:v>651.29999999999995</c:v>
                </c:pt>
                <c:pt idx="54">
                  <c:v>652.20000000000005</c:v>
                </c:pt>
                <c:pt idx="55">
                  <c:v>651.79999999999995</c:v>
                </c:pt>
                <c:pt idx="56">
                  <c:v>651.9</c:v>
                </c:pt>
                <c:pt idx="57">
                  <c:v>651.4</c:v>
                </c:pt>
                <c:pt idx="58">
                  <c:v>653.4</c:v>
                </c:pt>
                <c:pt idx="59">
                  <c:v>653.1</c:v>
                </c:pt>
                <c:pt idx="60">
                  <c:v>652.20000000000005</c:v>
                </c:pt>
                <c:pt idx="61">
                  <c:v>651.20000000000005</c:v>
                </c:pt>
                <c:pt idx="62">
                  <c:v>652</c:v>
                </c:pt>
                <c:pt idx="63">
                  <c:v>652.70000000000005</c:v>
                </c:pt>
                <c:pt idx="64">
                  <c:v>651.6</c:v>
                </c:pt>
                <c:pt idx="65">
                  <c:v>652.79999999999995</c:v>
                </c:pt>
                <c:pt idx="66">
                  <c:v>651.4</c:v>
                </c:pt>
                <c:pt idx="67">
                  <c:v>652.29999999999995</c:v>
                </c:pt>
                <c:pt idx="68">
                  <c:v>653.20000000000005</c:v>
                </c:pt>
                <c:pt idx="69">
                  <c:v>651.9</c:v>
                </c:pt>
                <c:pt idx="70">
                  <c:v>652.70000000000005</c:v>
                </c:pt>
                <c:pt idx="71">
                  <c:v>651</c:v>
                </c:pt>
                <c:pt idx="72">
                  <c:v>653.6</c:v>
                </c:pt>
                <c:pt idx="73">
                  <c:v>652.79999999999995</c:v>
                </c:pt>
                <c:pt idx="74">
                  <c:v>652.4</c:v>
                </c:pt>
                <c:pt idx="75">
                  <c:v>651.79999999999995</c:v>
                </c:pt>
                <c:pt idx="76">
                  <c:v>652.20000000000005</c:v>
                </c:pt>
                <c:pt idx="77">
                  <c:v>651.79999999999995</c:v>
                </c:pt>
                <c:pt idx="78">
                  <c:v>654.20000000000005</c:v>
                </c:pt>
                <c:pt idx="79">
                  <c:v>651.4</c:v>
                </c:pt>
                <c:pt idx="80">
                  <c:v>651.79999999999995</c:v>
                </c:pt>
                <c:pt idx="81">
                  <c:v>653.1</c:v>
                </c:pt>
                <c:pt idx="82">
                  <c:v>652.4</c:v>
                </c:pt>
                <c:pt idx="83">
                  <c:v>653.4</c:v>
                </c:pt>
                <c:pt idx="84">
                  <c:v>650.79999999999995</c:v>
                </c:pt>
                <c:pt idx="85">
                  <c:v>652.29999999999995</c:v>
                </c:pt>
                <c:pt idx="86">
                  <c:v>652.70000000000005</c:v>
                </c:pt>
                <c:pt idx="87">
                  <c:v>651.5</c:v>
                </c:pt>
                <c:pt idx="88">
                  <c:v>652.70000000000005</c:v>
                </c:pt>
                <c:pt idx="89">
                  <c:v>652.9</c:v>
                </c:pt>
                <c:pt idx="90">
                  <c:v>652.79999999999995</c:v>
                </c:pt>
                <c:pt idx="91">
                  <c:v>652.4</c:v>
                </c:pt>
                <c:pt idx="92">
                  <c:v>652.79999999999995</c:v>
                </c:pt>
                <c:pt idx="93">
                  <c:v>651.9</c:v>
                </c:pt>
                <c:pt idx="94">
                  <c:v>652</c:v>
                </c:pt>
                <c:pt idx="95">
                  <c:v>653.1</c:v>
                </c:pt>
                <c:pt idx="96">
                  <c:v>653.5</c:v>
                </c:pt>
                <c:pt idx="97">
                  <c:v>653.4</c:v>
                </c:pt>
                <c:pt idx="98">
                  <c:v>651.70000000000005</c:v>
                </c:pt>
                <c:pt idx="99">
                  <c:v>652.20000000000005</c:v>
                </c:pt>
                <c:pt idx="100">
                  <c:v>652.1</c:v>
                </c:pt>
                <c:pt idx="101">
                  <c:v>652.29999999999995</c:v>
                </c:pt>
                <c:pt idx="102">
                  <c:v>652</c:v>
                </c:pt>
                <c:pt idx="103">
                  <c:v>653.5</c:v>
                </c:pt>
                <c:pt idx="104">
                  <c:v>652.9</c:v>
                </c:pt>
                <c:pt idx="105">
                  <c:v>651.70000000000005</c:v>
                </c:pt>
                <c:pt idx="106">
                  <c:v>651.20000000000005</c:v>
                </c:pt>
                <c:pt idx="107">
                  <c:v>651.1</c:v>
                </c:pt>
                <c:pt idx="108">
                  <c:v>650.20000000000005</c:v>
                </c:pt>
                <c:pt idx="109">
                  <c:v>650.4</c:v>
                </c:pt>
                <c:pt idx="110">
                  <c:v>651.9</c:v>
                </c:pt>
                <c:pt idx="111">
                  <c:v>659.9</c:v>
                </c:pt>
                <c:pt idx="112">
                  <c:v>668.6</c:v>
                </c:pt>
                <c:pt idx="113">
                  <c:v>679.9</c:v>
                </c:pt>
                <c:pt idx="114">
                  <c:v>689.4</c:v>
                </c:pt>
                <c:pt idx="115">
                  <c:v>696.6</c:v>
                </c:pt>
                <c:pt idx="116">
                  <c:v>704.7</c:v>
                </c:pt>
                <c:pt idx="117">
                  <c:v>713.3</c:v>
                </c:pt>
                <c:pt idx="118">
                  <c:v>723.1</c:v>
                </c:pt>
                <c:pt idx="119">
                  <c:v>731.7</c:v>
                </c:pt>
                <c:pt idx="120">
                  <c:v>739.1</c:v>
                </c:pt>
                <c:pt idx="121">
                  <c:v>747.2</c:v>
                </c:pt>
                <c:pt idx="122">
                  <c:v>758.5</c:v>
                </c:pt>
                <c:pt idx="123">
                  <c:v>766.8</c:v>
                </c:pt>
                <c:pt idx="124">
                  <c:v>774.8</c:v>
                </c:pt>
                <c:pt idx="125">
                  <c:v>782.8</c:v>
                </c:pt>
                <c:pt idx="126">
                  <c:v>790.9</c:v>
                </c:pt>
                <c:pt idx="127">
                  <c:v>800.5</c:v>
                </c:pt>
                <c:pt idx="128">
                  <c:v>809.2</c:v>
                </c:pt>
                <c:pt idx="129">
                  <c:v>818</c:v>
                </c:pt>
                <c:pt idx="130">
                  <c:v>823.5</c:v>
                </c:pt>
                <c:pt idx="131">
                  <c:v>826.2</c:v>
                </c:pt>
                <c:pt idx="132">
                  <c:v>822.5</c:v>
                </c:pt>
                <c:pt idx="133">
                  <c:v>822.6</c:v>
                </c:pt>
                <c:pt idx="134">
                  <c:v>822</c:v>
                </c:pt>
                <c:pt idx="135">
                  <c:v>822.7</c:v>
                </c:pt>
                <c:pt idx="136">
                  <c:v>818.9</c:v>
                </c:pt>
                <c:pt idx="137">
                  <c:v>812.4</c:v>
                </c:pt>
                <c:pt idx="138">
                  <c:v>816.3</c:v>
                </c:pt>
                <c:pt idx="139">
                  <c:v>820.1</c:v>
                </c:pt>
                <c:pt idx="140">
                  <c:v>819.4</c:v>
                </c:pt>
                <c:pt idx="141">
                  <c:v>820.4</c:v>
                </c:pt>
                <c:pt idx="142">
                  <c:v>820.2</c:v>
                </c:pt>
                <c:pt idx="143">
                  <c:v>819.5</c:v>
                </c:pt>
                <c:pt idx="144">
                  <c:v>819.8</c:v>
                </c:pt>
                <c:pt idx="145">
                  <c:v>820.2</c:v>
                </c:pt>
                <c:pt idx="146">
                  <c:v>821.3</c:v>
                </c:pt>
                <c:pt idx="147">
                  <c:v>819.5</c:v>
                </c:pt>
                <c:pt idx="148">
                  <c:v>820</c:v>
                </c:pt>
                <c:pt idx="149">
                  <c:v>818.3</c:v>
                </c:pt>
                <c:pt idx="150">
                  <c:v>821</c:v>
                </c:pt>
                <c:pt idx="151">
                  <c:v>820.8</c:v>
                </c:pt>
                <c:pt idx="152">
                  <c:v>820</c:v>
                </c:pt>
                <c:pt idx="153">
                  <c:v>820.2</c:v>
                </c:pt>
                <c:pt idx="154">
                  <c:v>818.8</c:v>
                </c:pt>
                <c:pt idx="155">
                  <c:v>820.6</c:v>
                </c:pt>
                <c:pt idx="156">
                  <c:v>819.4</c:v>
                </c:pt>
                <c:pt idx="157">
                  <c:v>821</c:v>
                </c:pt>
                <c:pt idx="158">
                  <c:v>819</c:v>
                </c:pt>
                <c:pt idx="159">
                  <c:v>820.5</c:v>
                </c:pt>
                <c:pt idx="160">
                  <c:v>818.8</c:v>
                </c:pt>
                <c:pt idx="161">
                  <c:v>819.5</c:v>
                </c:pt>
                <c:pt idx="162">
                  <c:v>820.4</c:v>
                </c:pt>
                <c:pt idx="163">
                  <c:v>819.2</c:v>
                </c:pt>
                <c:pt idx="164">
                  <c:v>820.8</c:v>
                </c:pt>
                <c:pt idx="165">
                  <c:v>820.9</c:v>
                </c:pt>
                <c:pt idx="166">
                  <c:v>819.3</c:v>
                </c:pt>
                <c:pt idx="167">
                  <c:v>820.2</c:v>
                </c:pt>
                <c:pt idx="168">
                  <c:v>819.4</c:v>
                </c:pt>
                <c:pt idx="169">
                  <c:v>820</c:v>
                </c:pt>
                <c:pt idx="170">
                  <c:v>820.8</c:v>
                </c:pt>
                <c:pt idx="171">
                  <c:v>818.8</c:v>
                </c:pt>
                <c:pt idx="172">
                  <c:v>821.3</c:v>
                </c:pt>
                <c:pt idx="173">
                  <c:v>819.1</c:v>
                </c:pt>
                <c:pt idx="174">
                  <c:v>821.2</c:v>
                </c:pt>
                <c:pt idx="175">
                  <c:v>818.8</c:v>
                </c:pt>
                <c:pt idx="176">
                  <c:v>820.9</c:v>
                </c:pt>
                <c:pt idx="177">
                  <c:v>819.5</c:v>
                </c:pt>
                <c:pt idx="178">
                  <c:v>820.5</c:v>
                </c:pt>
                <c:pt idx="179">
                  <c:v>821.4</c:v>
                </c:pt>
                <c:pt idx="180">
                  <c:v>819</c:v>
                </c:pt>
                <c:pt idx="181">
                  <c:v>820.8</c:v>
                </c:pt>
                <c:pt idx="182">
                  <c:v>818.1</c:v>
                </c:pt>
                <c:pt idx="183">
                  <c:v>819.2</c:v>
                </c:pt>
                <c:pt idx="184">
                  <c:v>819.6</c:v>
                </c:pt>
                <c:pt idx="185">
                  <c:v>821.3</c:v>
                </c:pt>
                <c:pt idx="186">
                  <c:v>820.6</c:v>
                </c:pt>
                <c:pt idx="187">
                  <c:v>820.3</c:v>
                </c:pt>
                <c:pt idx="188">
                  <c:v>820.4</c:v>
                </c:pt>
                <c:pt idx="189">
                  <c:v>816.9</c:v>
                </c:pt>
                <c:pt idx="190">
                  <c:v>821.5</c:v>
                </c:pt>
                <c:pt idx="191">
                  <c:v>822</c:v>
                </c:pt>
                <c:pt idx="192">
                  <c:v>820.9</c:v>
                </c:pt>
                <c:pt idx="193">
                  <c:v>820.8</c:v>
                </c:pt>
                <c:pt idx="194">
                  <c:v>821</c:v>
                </c:pt>
                <c:pt idx="195">
                  <c:v>820.2</c:v>
                </c:pt>
                <c:pt idx="196">
                  <c:v>819.6</c:v>
                </c:pt>
                <c:pt idx="197">
                  <c:v>820</c:v>
                </c:pt>
                <c:pt idx="198">
                  <c:v>820.1</c:v>
                </c:pt>
                <c:pt idx="199">
                  <c:v>820.2</c:v>
                </c:pt>
                <c:pt idx="200">
                  <c:v>819.2</c:v>
                </c:pt>
                <c:pt idx="201">
                  <c:v>819.9</c:v>
                </c:pt>
                <c:pt idx="202">
                  <c:v>819.4</c:v>
                </c:pt>
                <c:pt idx="203">
                  <c:v>820.7</c:v>
                </c:pt>
                <c:pt idx="204">
                  <c:v>820.6</c:v>
                </c:pt>
                <c:pt idx="205">
                  <c:v>820.4</c:v>
                </c:pt>
                <c:pt idx="206">
                  <c:v>820.2</c:v>
                </c:pt>
                <c:pt idx="207">
                  <c:v>820.2</c:v>
                </c:pt>
                <c:pt idx="208">
                  <c:v>820.3</c:v>
                </c:pt>
                <c:pt idx="209">
                  <c:v>820.8</c:v>
                </c:pt>
                <c:pt idx="210">
                  <c:v>819.2</c:v>
                </c:pt>
                <c:pt idx="211">
                  <c:v>820.6</c:v>
                </c:pt>
                <c:pt idx="212">
                  <c:v>818.8</c:v>
                </c:pt>
                <c:pt idx="213">
                  <c:v>818.6</c:v>
                </c:pt>
                <c:pt idx="214">
                  <c:v>821.3</c:v>
                </c:pt>
                <c:pt idx="215">
                  <c:v>819.4</c:v>
                </c:pt>
                <c:pt idx="216">
                  <c:v>819</c:v>
                </c:pt>
                <c:pt idx="217">
                  <c:v>819.4</c:v>
                </c:pt>
                <c:pt idx="218">
                  <c:v>821.3</c:v>
                </c:pt>
                <c:pt idx="219">
                  <c:v>820.3</c:v>
                </c:pt>
                <c:pt idx="220">
                  <c:v>822.1</c:v>
                </c:pt>
                <c:pt idx="221">
                  <c:v>819.7</c:v>
                </c:pt>
                <c:pt idx="222">
                  <c:v>821.7</c:v>
                </c:pt>
                <c:pt idx="223">
                  <c:v>820</c:v>
                </c:pt>
                <c:pt idx="224">
                  <c:v>820.8</c:v>
                </c:pt>
                <c:pt idx="225">
                  <c:v>820.6</c:v>
                </c:pt>
                <c:pt idx="226">
                  <c:v>820.2</c:v>
                </c:pt>
                <c:pt idx="227">
                  <c:v>821.6</c:v>
                </c:pt>
                <c:pt idx="228">
                  <c:v>819.4</c:v>
                </c:pt>
                <c:pt idx="229">
                  <c:v>819.8</c:v>
                </c:pt>
                <c:pt idx="230">
                  <c:v>816.1</c:v>
                </c:pt>
                <c:pt idx="231">
                  <c:v>819.4</c:v>
                </c:pt>
                <c:pt idx="232">
                  <c:v>840.1</c:v>
                </c:pt>
                <c:pt idx="233">
                  <c:v>851.6</c:v>
                </c:pt>
                <c:pt idx="234">
                  <c:v>860.1</c:v>
                </c:pt>
                <c:pt idx="235">
                  <c:v>869.4</c:v>
                </c:pt>
                <c:pt idx="236">
                  <c:v>877.7</c:v>
                </c:pt>
                <c:pt idx="237">
                  <c:v>884.9</c:v>
                </c:pt>
                <c:pt idx="238">
                  <c:v>893.9</c:v>
                </c:pt>
                <c:pt idx="239">
                  <c:v>904</c:v>
                </c:pt>
                <c:pt idx="240">
                  <c:v>910</c:v>
                </c:pt>
                <c:pt idx="241">
                  <c:v>920.6</c:v>
                </c:pt>
                <c:pt idx="242">
                  <c:v>928.7</c:v>
                </c:pt>
                <c:pt idx="243">
                  <c:v>938</c:v>
                </c:pt>
                <c:pt idx="244">
                  <c:v>944.7</c:v>
                </c:pt>
                <c:pt idx="245">
                  <c:v>954.5</c:v>
                </c:pt>
                <c:pt idx="246">
                  <c:v>963.6</c:v>
                </c:pt>
                <c:pt idx="247">
                  <c:v>971.3</c:v>
                </c:pt>
                <c:pt idx="248">
                  <c:v>983.1</c:v>
                </c:pt>
                <c:pt idx="249">
                  <c:v>1000</c:v>
                </c:pt>
                <c:pt idx="250">
                  <c:v>1009.4</c:v>
                </c:pt>
                <c:pt idx="251">
                  <c:v>1003.4</c:v>
                </c:pt>
                <c:pt idx="252">
                  <c:v>998.7</c:v>
                </c:pt>
                <c:pt idx="253">
                  <c:v>999.7</c:v>
                </c:pt>
                <c:pt idx="254">
                  <c:v>997.9</c:v>
                </c:pt>
                <c:pt idx="255">
                  <c:v>996.8</c:v>
                </c:pt>
                <c:pt idx="256">
                  <c:v>998.6</c:v>
                </c:pt>
                <c:pt idx="257">
                  <c:v>999</c:v>
                </c:pt>
                <c:pt idx="258">
                  <c:v>998.6</c:v>
                </c:pt>
                <c:pt idx="259">
                  <c:v>999.6</c:v>
                </c:pt>
                <c:pt idx="260">
                  <c:v>1001.7</c:v>
                </c:pt>
                <c:pt idx="261">
                  <c:v>997</c:v>
                </c:pt>
                <c:pt idx="262">
                  <c:v>997.7</c:v>
                </c:pt>
                <c:pt idx="263">
                  <c:v>998</c:v>
                </c:pt>
                <c:pt idx="264">
                  <c:v>1000</c:v>
                </c:pt>
                <c:pt idx="265">
                  <c:v>997.8</c:v>
                </c:pt>
                <c:pt idx="266">
                  <c:v>997</c:v>
                </c:pt>
                <c:pt idx="267">
                  <c:v>997.2</c:v>
                </c:pt>
                <c:pt idx="268">
                  <c:v>998.3</c:v>
                </c:pt>
                <c:pt idx="269">
                  <c:v>998.1</c:v>
                </c:pt>
                <c:pt idx="270">
                  <c:v>1000</c:v>
                </c:pt>
                <c:pt idx="271">
                  <c:v>998.5</c:v>
                </c:pt>
                <c:pt idx="272">
                  <c:v>999.6</c:v>
                </c:pt>
                <c:pt idx="273">
                  <c:v>999</c:v>
                </c:pt>
                <c:pt idx="274">
                  <c:v>999</c:v>
                </c:pt>
                <c:pt idx="275">
                  <c:v>997.4</c:v>
                </c:pt>
                <c:pt idx="276">
                  <c:v>997.3</c:v>
                </c:pt>
                <c:pt idx="277">
                  <c:v>998.5</c:v>
                </c:pt>
                <c:pt idx="278">
                  <c:v>999.3</c:v>
                </c:pt>
                <c:pt idx="279">
                  <c:v>997.8</c:v>
                </c:pt>
                <c:pt idx="280">
                  <c:v>1000</c:v>
                </c:pt>
                <c:pt idx="281">
                  <c:v>999</c:v>
                </c:pt>
                <c:pt idx="282">
                  <c:v>998.7</c:v>
                </c:pt>
                <c:pt idx="283">
                  <c:v>1000</c:v>
                </c:pt>
                <c:pt idx="284">
                  <c:v>996.9</c:v>
                </c:pt>
                <c:pt idx="285">
                  <c:v>999.2</c:v>
                </c:pt>
                <c:pt idx="286">
                  <c:v>996.8</c:v>
                </c:pt>
                <c:pt idx="287">
                  <c:v>999</c:v>
                </c:pt>
                <c:pt idx="288">
                  <c:v>1000</c:v>
                </c:pt>
                <c:pt idx="289">
                  <c:v>997.4</c:v>
                </c:pt>
                <c:pt idx="290">
                  <c:v>1000</c:v>
                </c:pt>
                <c:pt idx="291">
                  <c:v>997.6</c:v>
                </c:pt>
                <c:pt idx="292">
                  <c:v>999.5</c:v>
                </c:pt>
                <c:pt idx="293">
                  <c:v>998.6</c:v>
                </c:pt>
                <c:pt idx="294">
                  <c:v>998.7</c:v>
                </c:pt>
                <c:pt idx="295">
                  <c:v>997</c:v>
                </c:pt>
                <c:pt idx="296">
                  <c:v>997.8</c:v>
                </c:pt>
                <c:pt idx="297">
                  <c:v>999.1</c:v>
                </c:pt>
                <c:pt idx="298">
                  <c:v>998.1</c:v>
                </c:pt>
                <c:pt idx="299">
                  <c:v>998.2</c:v>
                </c:pt>
                <c:pt idx="300">
                  <c:v>998.4</c:v>
                </c:pt>
                <c:pt idx="301">
                  <c:v>998.8</c:v>
                </c:pt>
                <c:pt idx="302">
                  <c:v>997.6</c:v>
                </c:pt>
                <c:pt idx="303">
                  <c:v>998</c:v>
                </c:pt>
                <c:pt idx="304">
                  <c:v>998.8</c:v>
                </c:pt>
                <c:pt idx="305">
                  <c:v>1000.1</c:v>
                </c:pt>
                <c:pt idx="306">
                  <c:v>998.8</c:v>
                </c:pt>
                <c:pt idx="307">
                  <c:v>996.8</c:v>
                </c:pt>
                <c:pt idx="308">
                  <c:v>997.8</c:v>
                </c:pt>
                <c:pt idx="309">
                  <c:v>999.2</c:v>
                </c:pt>
                <c:pt idx="310">
                  <c:v>998.2</c:v>
                </c:pt>
                <c:pt idx="311">
                  <c:v>997.6</c:v>
                </c:pt>
                <c:pt idx="312">
                  <c:v>998</c:v>
                </c:pt>
                <c:pt idx="313">
                  <c:v>997.2</c:v>
                </c:pt>
                <c:pt idx="314">
                  <c:v>999</c:v>
                </c:pt>
                <c:pt idx="315">
                  <c:v>998.3</c:v>
                </c:pt>
                <c:pt idx="316">
                  <c:v>997.8</c:v>
                </c:pt>
                <c:pt idx="317">
                  <c:v>997.8</c:v>
                </c:pt>
                <c:pt idx="318">
                  <c:v>998.1</c:v>
                </c:pt>
                <c:pt idx="319">
                  <c:v>998.9</c:v>
                </c:pt>
                <c:pt idx="320">
                  <c:v>997.3</c:v>
                </c:pt>
                <c:pt idx="321">
                  <c:v>997.8</c:v>
                </c:pt>
                <c:pt idx="322">
                  <c:v>996.9</c:v>
                </c:pt>
                <c:pt idx="323">
                  <c:v>997</c:v>
                </c:pt>
                <c:pt idx="324">
                  <c:v>996.6</c:v>
                </c:pt>
                <c:pt idx="325">
                  <c:v>999.3</c:v>
                </c:pt>
                <c:pt idx="326">
                  <c:v>999.8</c:v>
                </c:pt>
                <c:pt idx="327">
                  <c:v>997.5</c:v>
                </c:pt>
                <c:pt idx="328">
                  <c:v>998</c:v>
                </c:pt>
                <c:pt idx="329">
                  <c:v>997.9</c:v>
                </c:pt>
                <c:pt idx="330">
                  <c:v>999</c:v>
                </c:pt>
                <c:pt idx="331">
                  <c:v>998.4</c:v>
                </c:pt>
                <c:pt idx="332">
                  <c:v>998.6</c:v>
                </c:pt>
                <c:pt idx="333">
                  <c:v>998</c:v>
                </c:pt>
                <c:pt idx="334">
                  <c:v>998.8</c:v>
                </c:pt>
                <c:pt idx="335">
                  <c:v>999.9</c:v>
                </c:pt>
                <c:pt idx="336">
                  <c:v>998.9</c:v>
                </c:pt>
                <c:pt idx="337">
                  <c:v>998.1</c:v>
                </c:pt>
                <c:pt idx="338">
                  <c:v>996.9</c:v>
                </c:pt>
                <c:pt idx="339">
                  <c:v>997.8</c:v>
                </c:pt>
                <c:pt idx="340">
                  <c:v>999.1</c:v>
                </c:pt>
                <c:pt idx="341">
                  <c:v>999.2</c:v>
                </c:pt>
                <c:pt idx="342">
                  <c:v>998</c:v>
                </c:pt>
                <c:pt idx="343">
                  <c:v>997.7</c:v>
                </c:pt>
                <c:pt idx="344">
                  <c:v>998.2</c:v>
                </c:pt>
                <c:pt idx="345">
                  <c:v>998.9</c:v>
                </c:pt>
                <c:pt idx="346">
                  <c:v>998.1</c:v>
                </c:pt>
                <c:pt idx="347">
                  <c:v>996.7</c:v>
                </c:pt>
                <c:pt idx="348">
                  <c:v>997.2</c:v>
                </c:pt>
                <c:pt idx="349">
                  <c:v>997.9</c:v>
                </c:pt>
                <c:pt idx="350">
                  <c:v>999.5</c:v>
                </c:pt>
                <c:pt idx="351">
                  <c:v>1006</c:v>
                </c:pt>
                <c:pt idx="352">
                  <c:v>1012.3</c:v>
                </c:pt>
                <c:pt idx="353">
                  <c:v>1016.3</c:v>
                </c:pt>
                <c:pt idx="354">
                  <c:v>1025.0999999999999</c:v>
                </c:pt>
                <c:pt idx="355">
                  <c:v>1029.2</c:v>
                </c:pt>
                <c:pt idx="356">
                  <c:v>1035.4000000000001</c:v>
                </c:pt>
                <c:pt idx="357">
                  <c:v>1040</c:v>
                </c:pt>
                <c:pt idx="358">
                  <c:v>1044.8</c:v>
                </c:pt>
                <c:pt idx="359">
                  <c:v>1051.0999999999999</c:v>
                </c:pt>
                <c:pt idx="360">
                  <c:v>1060</c:v>
                </c:pt>
                <c:pt idx="361">
                  <c:v>1063.5</c:v>
                </c:pt>
                <c:pt idx="362">
                  <c:v>1067</c:v>
                </c:pt>
                <c:pt idx="363">
                  <c:v>1076.2</c:v>
                </c:pt>
                <c:pt idx="364">
                  <c:v>1082.9000000000001</c:v>
                </c:pt>
                <c:pt idx="365">
                  <c:v>1085.7</c:v>
                </c:pt>
                <c:pt idx="366">
                  <c:v>1091</c:v>
                </c:pt>
                <c:pt idx="367">
                  <c:v>1096.0999999999999</c:v>
                </c:pt>
                <c:pt idx="368">
                  <c:v>1101.4000000000001</c:v>
                </c:pt>
                <c:pt idx="369">
                  <c:v>1110.2</c:v>
                </c:pt>
                <c:pt idx="370">
                  <c:v>1110.8</c:v>
                </c:pt>
                <c:pt idx="371">
                  <c:v>1106.7</c:v>
                </c:pt>
                <c:pt idx="372">
                  <c:v>1103.4000000000001</c:v>
                </c:pt>
                <c:pt idx="373">
                  <c:v>1106.3</c:v>
                </c:pt>
                <c:pt idx="374">
                  <c:v>1107.9000000000001</c:v>
                </c:pt>
                <c:pt idx="375">
                  <c:v>1105.7</c:v>
                </c:pt>
                <c:pt idx="376">
                  <c:v>1106.5999999999999</c:v>
                </c:pt>
                <c:pt idx="377">
                  <c:v>1107</c:v>
                </c:pt>
                <c:pt idx="378">
                  <c:v>1105.4000000000001</c:v>
                </c:pt>
                <c:pt idx="379">
                  <c:v>1104.5999999999999</c:v>
                </c:pt>
                <c:pt idx="380">
                  <c:v>1105.4000000000001</c:v>
                </c:pt>
                <c:pt idx="381">
                  <c:v>1106.2</c:v>
                </c:pt>
                <c:pt idx="382">
                  <c:v>1104.5999999999999</c:v>
                </c:pt>
                <c:pt idx="383">
                  <c:v>1107.8</c:v>
                </c:pt>
                <c:pt idx="384">
                  <c:v>1103.8</c:v>
                </c:pt>
                <c:pt idx="385">
                  <c:v>1107</c:v>
                </c:pt>
                <c:pt idx="386">
                  <c:v>1106.5999999999999</c:v>
                </c:pt>
                <c:pt idx="387">
                  <c:v>1106.4000000000001</c:v>
                </c:pt>
                <c:pt idx="388">
                  <c:v>1106.2</c:v>
                </c:pt>
                <c:pt idx="389">
                  <c:v>1105.5999999999999</c:v>
                </c:pt>
                <c:pt idx="390">
                  <c:v>1106.2</c:v>
                </c:pt>
                <c:pt idx="391">
                  <c:v>1105.9000000000001</c:v>
                </c:pt>
                <c:pt idx="392">
                  <c:v>1105.8</c:v>
                </c:pt>
                <c:pt idx="393">
                  <c:v>1106.8</c:v>
                </c:pt>
                <c:pt idx="394">
                  <c:v>1106.2</c:v>
                </c:pt>
                <c:pt idx="395">
                  <c:v>1105.4000000000001</c:v>
                </c:pt>
                <c:pt idx="396">
                  <c:v>1105.2</c:v>
                </c:pt>
                <c:pt idx="397">
                  <c:v>1106.8</c:v>
                </c:pt>
                <c:pt idx="398">
                  <c:v>1106.5</c:v>
                </c:pt>
                <c:pt idx="399">
                  <c:v>1106.8</c:v>
                </c:pt>
                <c:pt idx="400">
                  <c:v>1105.2</c:v>
                </c:pt>
                <c:pt idx="401">
                  <c:v>1105.8</c:v>
                </c:pt>
                <c:pt idx="402">
                  <c:v>1107</c:v>
                </c:pt>
                <c:pt idx="403">
                  <c:v>1105.2</c:v>
                </c:pt>
                <c:pt idx="404">
                  <c:v>1107.8</c:v>
                </c:pt>
                <c:pt idx="405">
                  <c:v>1106</c:v>
                </c:pt>
                <c:pt idx="406">
                  <c:v>1106.4000000000001</c:v>
                </c:pt>
                <c:pt idx="407">
                  <c:v>1107.5</c:v>
                </c:pt>
                <c:pt idx="408">
                  <c:v>1105.7</c:v>
                </c:pt>
                <c:pt idx="409">
                  <c:v>1106.8</c:v>
                </c:pt>
                <c:pt idx="410">
                  <c:v>1108.7</c:v>
                </c:pt>
                <c:pt idx="411">
                  <c:v>1107.3</c:v>
                </c:pt>
                <c:pt idx="412">
                  <c:v>1104.5</c:v>
                </c:pt>
                <c:pt idx="413">
                  <c:v>1105.5</c:v>
                </c:pt>
                <c:pt idx="414">
                  <c:v>1107.2</c:v>
                </c:pt>
                <c:pt idx="415">
                  <c:v>1105.8</c:v>
                </c:pt>
                <c:pt idx="416">
                  <c:v>1105.4000000000001</c:v>
                </c:pt>
                <c:pt idx="417">
                  <c:v>1107.2</c:v>
                </c:pt>
                <c:pt idx="418">
                  <c:v>1106.3</c:v>
                </c:pt>
                <c:pt idx="419">
                  <c:v>1106.7</c:v>
                </c:pt>
                <c:pt idx="420">
                  <c:v>1106.7</c:v>
                </c:pt>
                <c:pt idx="421">
                  <c:v>1105.2</c:v>
                </c:pt>
                <c:pt idx="422">
                  <c:v>1106.0999999999999</c:v>
                </c:pt>
                <c:pt idx="423">
                  <c:v>1106.4000000000001</c:v>
                </c:pt>
                <c:pt idx="424">
                  <c:v>1106.5</c:v>
                </c:pt>
                <c:pt idx="425">
                  <c:v>1106.2</c:v>
                </c:pt>
                <c:pt idx="426">
                  <c:v>1105.0999999999999</c:v>
                </c:pt>
                <c:pt idx="427">
                  <c:v>1106.0999999999999</c:v>
                </c:pt>
                <c:pt idx="428">
                  <c:v>1105.9000000000001</c:v>
                </c:pt>
                <c:pt idx="429">
                  <c:v>1106.5999999999999</c:v>
                </c:pt>
                <c:pt idx="430">
                  <c:v>1106.4000000000001</c:v>
                </c:pt>
                <c:pt idx="431">
                  <c:v>1106.0999999999999</c:v>
                </c:pt>
                <c:pt idx="432">
                  <c:v>1104.8</c:v>
                </c:pt>
                <c:pt idx="433">
                  <c:v>1105.9000000000001</c:v>
                </c:pt>
                <c:pt idx="434">
                  <c:v>1106.9000000000001</c:v>
                </c:pt>
                <c:pt idx="435">
                  <c:v>1105.4000000000001</c:v>
                </c:pt>
                <c:pt idx="436">
                  <c:v>1106.0999999999999</c:v>
                </c:pt>
                <c:pt idx="437">
                  <c:v>1107</c:v>
                </c:pt>
                <c:pt idx="438">
                  <c:v>1107.8</c:v>
                </c:pt>
                <c:pt idx="439">
                  <c:v>1105.2</c:v>
                </c:pt>
                <c:pt idx="440">
                  <c:v>1103.9000000000001</c:v>
                </c:pt>
                <c:pt idx="441">
                  <c:v>1106.5999999999999</c:v>
                </c:pt>
                <c:pt idx="442">
                  <c:v>1106.5999999999999</c:v>
                </c:pt>
                <c:pt idx="443">
                  <c:v>1104.0999999999999</c:v>
                </c:pt>
                <c:pt idx="444">
                  <c:v>1106.3</c:v>
                </c:pt>
                <c:pt idx="445">
                  <c:v>1105.3</c:v>
                </c:pt>
                <c:pt idx="446">
                  <c:v>1105.9000000000001</c:v>
                </c:pt>
                <c:pt idx="447">
                  <c:v>1107</c:v>
                </c:pt>
                <c:pt idx="448">
                  <c:v>1106.3</c:v>
                </c:pt>
                <c:pt idx="449">
                  <c:v>1105.4000000000001</c:v>
                </c:pt>
                <c:pt idx="450">
                  <c:v>1106.0999999999999</c:v>
                </c:pt>
                <c:pt idx="451">
                  <c:v>1106.3</c:v>
                </c:pt>
                <c:pt idx="452">
                  <c:v>1106.0999999999999</c:v>
                </c:pt>
                <c:pt idx="453">
                  <c:v>1106.4000000000001</c:v>
                </c:pt>
                <c:pt idx="454">
                  <c:v>1104.3</c:v>
                </c:pt>
                <c:pt idx="455">
                  <c:v>1106.5999999999999</c:v>
                </c:pt>
                <c:pt idx="456">
                  <c:v>1107.0999999999999</c:v>
                </c:pt>
                <c:pt idx="457">
                  <c:v>1105.5</c:v>
                </c:pt>
                <c:pt idx="458">
                  <c:v>1104.9000000000001</c:v>
                </c:pt>
                <c:pt idx="459">
                  <c:v>1106.8</c:v>
                </c:pt>
                <c:pt idx="460">
                  <c:v>1105.3</c:v>
                </c:pt>
                <c:pt idx="461">
                  <c:v>1105.8</c:v>
                </c:pt>
                <c:pt idx="462">
                  <c:v>1105.0999999999999</c:v>
                </c:pt>
                <c:pt idx="463">
                  <c:v>1104.5</c:v>
                </c:pt>
                <c:pt idx="464">
                  <c:v>1105.3</c:v>
                </c:pt>
                <c:pt idx="465">
                  <c:v>1106.0999999999999</c:v>
                </c:pt>
                <c:pt idx="466">
                  <c:v>1107</c:v>
                </c:pt>
                <c:pt idx="467">
                  <c:v>1106.9000000000001</c:v>
                </c:pt>
                <c:pt idx="468">
                  <c:v>1106.5</c:v>
                </c:pt>
                <c:pt idx="469">
                  <c:v>1103.3</c:v>
                </c:pt>
                <c:pt idx="470">
                  <c:v>1098.5999999999999</c:v>
                </c:pt>
                <c:pt idx="471">
                  <c:v>1102.2</c:v>
                </c:pt>
                <c:pt idx="472">
                  <c:v>1118.3</c:v>
                </c:pt>
                <c:pt idx="473">
                  <c:v>1128.8</c:v>
                </c:pt>
                <c:pt idx="474">
                  <c:v>1136.5999999999999</c:v>
                </c:pt>
                <c:pt idx="475">
                  <c:v>1139.5999999999999</c:v>
                </c:pt>
                <c:pt idx="476">
                  <c:v>1145.7</c:v>
                </c:pt>
                <c:pt idx="477">
                  <c:v>1152.2</c:v>
                </c:pt>
                <c:pt idx="478">
                  <c:v>1156.3</c:v>
                </c:pt>
                <c:pt idx="479">
                  <c:v>1164.4000000000001</c:v>
                </c:pt>
                <c:pt idx="480">
                  <c:v>1170.0999999999999</c:v>
                </c:pt>
                <c:pt idx="481">
                  <c:v>1174.5999999999999</c:v>
                </c:pt>
                <c:pt idx="482">
                  <c:v>1180.3</c:v>
                </c:pt>
                <c:pt idx="483">
                  <c:v>1186.3</c:v>
                </c:pt>
                <c:pt idx="484">
                  <c:v>1193.3</c:v>
                </c:pt>
                <c:pt idx="485">
                  <c:v>1198.0999999999999</c:v>
                </c:pt>
                <c:pt idx="486">
                  <c:v>1203.0999999999999</c:v>
                </c:pt>
                <c:pt idx="487">
                  <c:v>1209.8</c:v>
                </c:pt>
                <c:pt idx="488">
                  <c:v>1226.2</c:v>
                </c:pt>
                <c:pt idx="489">
                  <c:v>1239.7</c:v>
                </c:pt>
                <c:pt idx="490">
                  <c:v>1230.4000000000001</c:v>
                </c:pt>
                <c:pt idx="491">
                  <c:v>1228</c:v>
                </c:pt>
                <c:pt idx="492">
                  <c:v>1231.0999999999999</c:v>
                </c:pt>
                <c:pt idx="493">
                  <c:v>1228.8</c:v>
                </c:pt>
                <c:pt idx="494">
                  <c:v>1229.0999999999999</c:v>
                </c:pt>
                <c:pt idx="495">
                  <c:v>1228.8</c:v>
                </c:pt>
                <c:pt idx="496">
                  <c:v>1232.0999999999999</c:v>
                </c:pt>
                <c:pt idx="497">
                  <c:v>1226.2</c:v>
                </c:pt>
                <c:pt idx="498">
                  <c:v>1230.9000000000001</c:v>
                </c:pt>
                <c:pt idx="499">
                  <c:v>1228.0999999999999</c:v>
                </c:pt>
                <c:pt idx="500">
                  <c:v>1229.5</c:v>
                </c:pt>
                <c:pt idx="501">
                  <c:v>1228.8</c:v>
                </c:pt>
                <c:pt idx="502">
                  <c:v>1229.9000000000001</c:v>
                </c:pt>
                <c:pt idx="503">
                  <c:v>1229</c:v>
                </c:pt>
                <c:pt idx="504">
                  <c:v>1230.5999999999999</c:v>
                </c:pt>
                <c:pt idx="505">
                  <c:v>1229.3</c:v>
                </c:pt>
                <c:pt idx="506">
                  <c:v>1228.0999999999999</c:v>
                </c:pt>
                <c:pt idx="507">
                  <c:v>1230.4000000000001</c:v>
                </c:pt>
                <c:pt idx="508">
                  <c:v>1228.5</c:v>
                </c:pt>
                <c:pt idx="509">
                  <c:v>1229.5999999999999</c:v>
                </c:pt>
                <c:pt idx="510">
                  <c:v>1229.3</c:v>
                </c:pt>
                <c:pt idx="511">
                  <c:v>1230.2</c:v>
                </c:pt>
                <c:pt idx="512">
                  <c:v>1228.3</c:v>
                </c:pt>
                <c:pt idx="513">
                  <c:v>1230</c:v>
                </c:pt>
                <c:pt idx="514">
                  <c:v>1228</c:v>
                </c:pt>
                <c:pt idx="515">
                  <c:v>1230.7</c:v>
                </c:pt>
                <c:pt idx="516">
                  <c:v>1228.0999999999999</c:v>
                </c:pt>
                <c:pt idx="517">
                  <c:v>1231.7</c:v>
                </c:pt>
                <c:pt idx="518">
                  <c:v>1226.5</c:v>
                </c:pt>
                <c:pt idx="519">
                  <c:v>1231.5</c:v>
                </c:pt>
                <c:pt idx="520">
                  <c:v>1228</c:v>
                </c:pt>
                <c:pt idx="521">
                  <c:v>1230.7</c:v>
                </c:pt>
                <c:pt idx="522">
                  <c:v>1226.0999999999999</c:v>
                </c:pt>
                <c:pt idx="523">
                  <c:v>1229</c:v>
                </c:pt>
                <c:pt idx="524">
                  <c:v>1230.3</c:v>
                </c:pt>
                <c:pt idx="525">
                  <c:v>1230.3</c:v>
                </c:pt>
                <c:pt idx="526">
                  <c:v>1230.3</c:v>
                </c:pt>
                <c:pt idx="527">
                  <c:v>1228.5</c:v>
                </c:pt>
                <c:pt idx="528">
                  <c:v>1229</c:v>
                </c:pt>
                <c:pt idx="529">
                  <c:v>1230.5999999999999</c:v>
                </c:pt>
                <c:pt idx="530">
                  <c:v>1228.2</c:v>
                </c:pt>
                <c:pt idx="531">
                  <c:v>1229.5</c:v>
                </c:pt>
                <c:pt idx="532">
                  <c:v>1233.4000000000001</c:v>
                </c:pt>
                <c:pt idx="533">
                  <c:v>1224.8</c:v>
                </c:pt>
                <c:pt idx="534">
                  <c:v>1231.7</c:v>
                </c:pt>
                <c:pt idx="535">
                  <c:v>1226</c:v>
                </c:pt>
                <c:pt idx="536">
                  <c:v>1233.5999999999999</c:v>
                </c:pt>
                <c:pt idx="537">
                  <c:v>1226</c:v>
                </c:pt>
                <c:pt idx="538">
                  <c:v>1230.8</c:v>
                </c:pt>
                <c:pt idx="539">
                  <c:v>1225.4000000000001</c:v>
                </c:pt>
                <c:pt idx="540">
                  <c:v>1230.9000000000001</c:v>
                </c:pt>
                <c:pt idx="541">
                  <c:v>1227</c:v>
                </c:pt>
                <c:pt idx="542">
                  <c:v>1230.2</c:v>
                </c:pt>
                <c:pt idx="543">
                  <c:v>1227.2</c:v>
                </c:pt>
                <c:pt idx="544">
                  <c:v>1231.2</c:v>
                </c:pt>
                <c:pt idx="545">
                  <c:v>1227.5</c:v>
                </c:pt>
                <c:pt idx="546">
                  <c:v>1226.8</c:v>
                </c:pt>
                <c:pt idx="547">
                  <c:v>1229.9000000000001</c:v>
                </c:pt>
                <c:pt idx="548">
                  <c:v>1228.5</c:v>
                </c:pt>
                <c:pt idx="549">
                  <c:v>1230.2</c:v>
                </c:pt>
                <c:pt idx="550">
                  <c:v>1227.4000000000001</c:v>
                </c:pt>
                <c:pt idx="551">
                  <c:v>1231</c:v>
                </c:pt>
                <c:pt idx="552">
                  <c:v>1227.8</c:v>
                </c:pt>
                <c:pt idx="553">
                  <c:v>1231.5999999999999</c:v>
                </c:pt>
                <c:pt idx="554">
                  <c:v>1225.5</c:v>
                </c:pt>
                <c:pt idx="555">
                  <c:v>1231.9000000000001</c:v>
                </c:pt>
                <c:pt idx="556">
                  <c:v>1226.3</c:v>
                </c:pt>
                <c:pt idx="557">
                  <c:v>1230.4000000000001</c:v>
                </c:pt>
                <c:pt idx="558">
                  <c:v>1226</c:v>
                </c:pt>
                <c:pt idx="559">
                  <c:v>1233</c:v>
                </c:pt>
                <c:pt idx="560">
                  <c:v>1225.3</c:v>
                </c:pt>
                <c:pt idx="561">
                  <c:v>1232.2</c:v>
                </c:pt>
                <c:pt idx="562">
                  <c:v>1226</c:v>
                </c:pt>
                <c:pt idx="563">
                  <c:v>1228.3</c:v>
                </c:pt>
                <c:pt idx="564">
                  <c:v>1232</c:v>
                </c:pt>
                <c:pt idx="565">
                  <c:v>1227.2</c:v>
                </c:pt>
                <c:pt idx="566">
                  <c:v>1228.8</c:v>
                </c:pt>
                <c:pt idx="567">
                  <c:v>1228.0999999999999</c:v>
                </c:pt>
                <c:pt idx="568">
                  <c:v>1231.7</c:v>
                </c:pt>
                <c:pt idx="569">
                  <c:v>1227.0999999999999</c:v>
                </c:pt>
                <c:pt idx="570">
                  <c:v>1232</c:v>
                </c:pt>
                <c:pt idx="571">
                  <c:v>1224.2</c:v>
                </c:pt>
                <c:pt idx="572">
                  <c:v>1232.7</c:v>
                </c:pt>
                <c:pt idx="573">
                  <c:v>1227.9000000000001</c:v>
                </c:pt>
                <c:pt idx="574">
                  <c:v>1230.3</c:v>
                </c:pt>
                <c:pt idx="575">
                  <c:v>1227</c:v>
                </c:pt>
                <c:pt idx="576">
                  <c:v>1231.5</c:v>
                </c:pt>
                <c:pt idx="577">
                  <c:v>1227.5</c:v>
                </c:pt>
                <c:pt idx="578">
                  <c:v>1229.0999999999999</c:v>
                </c:pt>
                <c:pt idx="579">
                  <c:v>1228</c:v>
                </c:pt>
                <c:pt idx="580">
                  <c:v>1228.5</c:v>
                </c:pt>
                <c:pt idx="581">
                  <c:v>1230.2</c:v>
                </c:pt>
                <c:pt idx="582">
                  <c:v>1228.5</c:v>
                </c:pt>
                <c:pt idx="583">
                  <c:v>1230</c:v>
                </c:pt>
                <c:pt idx="584">
                  <c:v>1226.5</c:v>
                </c:pt>
                <c:pt idx="585">
                  <c:v>1232.3</c:v>
                </c:pt>
                <c:pt idx="586">
                  <c:v>1226.7</c:v>
                </c:pt>
                <c:pt idx="587">
                  <c:v>1232.2</c:v>
                </c:pt>
                <c:pt idx="588">
                  <c:v>1225.8</c:v>
                </c:pt>
                <c:pt idx="589">
                  <c:v>1233.0999999999999</c:v>
                </c:pt>
                <c:pt idx="590">
                  <c:v>1225.2</c:v>
                </c:pt>
                <c:pt idx="591">
                  <c:v>1233.8</c:v>
                </c:pt>
                <c:pt idx="592">
                  <c:v>1236.2</c:v>
                </c:pt>
                <c:pt idx="593">
                  <c:v>1244.8</c:v>
                </c:pt>
                <c:pt idx="594">
                  <c:v>1252.3</c:v>
                </c:pt>
                <c:pt idx="595">
                  <c:v>1255.0999999999999</c:v>
                </c:pt>
                <c:pt idx="596">
                  <c:v>1261.0999999999999</c:v>
                </c:pt>
                <c:pt idx="597">
                  <c:v>1267.8</c:v>
                </c:pt>
                <c:pt idx="598">
                  <c:v>1271.0999999999999</c:v>
                </c:pt>
                <c:pt idx="599">
                  <c:v>1279.5</c:v>
                </c:pt>
                <c:pt idx="600">
                  <c:v>1283.8</c:v>
                </c:pt>
                <c:pt idx="601">
                  <c:v>1290.5</c:v>
                </c:pt>
                <c:pt idx="602">
                  <c:v>1297.8</c:v>
                </c:pt>
                <c:pt idx="603">
                  <c:v>1301.8</c:v>
                </c:pt>
                <c:pt idx="604">
                  <c:v>1307.4000000000001</c:v>
                </c:pt>
                <c:pt idx="605">
                  <c:v>1312.9</c:v>
                </c:pt>
                <c:pt idx="606">
                  <c:v>1317.9</c:v>
                </c:pt>
                <c:pt idx="607">
                  <c:v>1325.6</c:v>
                </c:pt>
                <c:pt idx="608">
                  <c:v>1332.4</c:v>
                </c:pt>
                <c:pt idx="609">
                  <c:v>1338.4</c:v>
                </c:pt>
                <c:pt idx="610">
                  <c:v>1337</c:v>
                </c:pt>
                <c:pt idx="611">
                  <c:v>1336.3</c:v>
                </c:pt>
                <c:pt idx="612">
                  <c:v>1335.3</c:v>
                </c:pt>
                <c:pt idx="613">
                  <c:v>1336.5</c:v>
                </c:pt>
                <c:pt idx="614">
                  <c:v>1334.1</c:v>
                </c:pt>
                <c:pt idx="615">
                  <c:v>1336.4</c:v>
                </c:pt>
                <c:pt idx="616">
                  <c:v>1336.3</c:v>
                </c:pt>
                <c:pt idx="617">
                  <c:v>1336.4</c:v>
                </c:pt>
                <c:pt idx="618">
                  <c:v>1336.3</c:v>
                </c:pt>
                <c:pt idx="619">
                  <c:v>1337.1</c:v>
                </c:pt>
                <c:pt idx="620">
                  <c:v>1333.3</c:v>
                </c:pt>
                <c:pt idx="621">
                  <c:v>1336.8</c:v>
                </c:pt>
                <c:pt idx="622">
                  <c:v>1335.6</c:v>
                </c:pt>
                <c:pt idx="623">
                  <c:v>1335.4</c:v>
                </c:pt>
                <c:pt idx="624">
                  <c:v>1336.7</c:v>
                </c:pt>
                <c:pt idx="625">
                  <c:v>1335.3</c:v>
                </c:pt>
                <c:pt idx="626">
                  <c:v>1336</c:v>
                </c:pt>
                <c:pt idx="627">
                  <c:v>1336.4</c:v>
                </c:pt>
                <c:pt idx="628">
                  <c:v>1335.8</c:v>
                </c:pt>
                <c:pt idx="629">
                  <c:v>1336.2</c:v>
                </c:pt>
                <c:pt idx="630">
                  <c:v>1337.6</c:v>
                </c:pt>
                <c:pt idx="631">
                  <c:v>1336.8</c:v>
                </c:pt>
                <c:pt idx="632">
                  <c:v>1336.4</c:v>
                </c:pt>
                <c:pt idx="633">
                  <c:v>1336.1</c:v>
                </c:pt>
                <c:pt idx="634">
                  <c:v>1336.6</c:v>
                </c:pt>
                <c:pt idx="635">
                  <c:v>1336.7</c:v>
                </c:pt>
                <c:pt idx="636">
                  <c:v>1335.5</c:v>
                </c:pt>
                <c:pt idx="637">
                  <c:v>1336.7</c:v>
                </c:pt>
                <c:pt idx="638">
                  <c:v>1337.1</c:v>
                </c:pt>
                <c:pt idx="639">
                  <c:v>1336.6</c:v>
                </c:pt>
                <c:pt idx="640">
                  <c:v>1333.2</c:v>
                </c:pt>
                <c:pt idx="641">
                  <c:v>1336.6</c:v>
                </c:pt>
                <c:pt idx="642">
                  <c:v>1336.3</c:v>
                </c:pt>
                <c:pt idx="643">
                  <c:v>1334.8</c:v>
                </c:pt>
                <c:pt idx="644">
                  <c:v>1336.2</c:v>
                </c:pt>
                <c:pt idx="645">
                  <c:v>1336.8</c:v>
                </c:pt>
                <c:pt idx="646">
                  <c:v>1335</c:v>
                </c:pt>
                <c:pt idx="647">
                  <c:v>1336</c:v>
                </c:pt>
                <c:pt idx="648">
                  <c:v>1336.1</c:v>
                </c:pt>
                <c:pt idx="649">
                  <c:v>1336.7</c:v>
                </c:pt>
                <c:pt idx="650">
                  <c:v>1335.9</c:v>
                </c:pt>
                <c:pt idx="651">
                  <c:v>1335.2</c:v>
                </c:pt>
                <c:pt idx="652">
                  <c:v>1336.9</c:v>
                </c:pt>
                <c:pt idx="653">
                  <c:v>1336.4</c:v>
                </c:pt>
                <c:pt idx="654">
                  <c:v>1336</c:v>
                </c:pt>
                <c:pt idx="655">
                  <c:v>1336</c:v>
                </c:pt>
                <c:pt idx="656">
                  <c:v>1336</c:v>
                </c:pt>
                <c:pt idx="657">
                  <c:v>1336.6</c:v>
                </c:pt>
                <c:pt idx="658">
                  <c:v>1336.6</c:v>
                </c:pt>
                <c:pt idx="659">
                  <c:v>1335.8</c:v>
                </c:pt>
                <c:pt idx="660">
                  <c:v>1336.7</c:v>
                </c:pt>
                <c:pt idx="661">
                  <c:v>1332.2</c:v>
                </c:pt>
                <c:pt idx="662">
                  <c:v>1333.5</c:v>
                </c:pt>
                <c:pt idx="663">
                  <c:v>1337.1</c:v>
                </c:pt>
                <c:pt idx="664">
                  <c:v>1338.5</c:v>
                </c:pt>
                <c:pt idx="665">
                  <c:v>1335.6</c:v>
                </c:pt>
                <c:pt idx="666">
                  <c:v>1336.1</c:v>
                </c:pt>
                <c:pt idx="667">
                  <c:v>1335.5</c:v>
                </c:pt>
                <c:pt idx="668">
                  <c:v>1335.6</c:v>
                </c:pt>
                <c:pt idx="669">
                  <c:v>1335.3</c:v>
                </c:pt>
                <c:pt idx="670">
                  <c:v>1335.8</c:v>
                </c:pt>
                <c:pt idx="671">
                  <c:v>1336.4</c:v>
                </c:pt>
                <c:pt idx="672">
                  <c:v>1335.7</c:v>
                </c:pt>
                <c:pt idx="673">
                  <c:v>1336.2</c:v>
                </c:pt>
                <c:pt idx="674">
                  <c:v>1333.6</c:v>
                </c:pt>
                <c:pt idx="675">
                  <c:v>1336.6</c:v>
                </c:pt>
                <c:pt idx="676">
                  <c:v>1335</c:v>
                </c:pt>
                <c:pt idx="677">
                  <c:v>1337</c:v>
                </c:pt>
                <c:pt idx="678">
                  <c:v>1335.8</c:v>
                </c:pt>
                <c:pt idx="679">
                  <c:v>1336.2</c:v>
                </c:pt>
                <c:pt idx="680">
                  <c:v>1337.1</c:v>
                </c:pt>
                <c:pt idx="681">
                  <c:v>1336</c:v>
                </c:pt>
                <c:pt idx="682">
                  <c:v>1334.6</c:v>
                </c:pt>
                <c:pt idx="683">
                  <c:v>1335.8</c:v>
                </c:pt>
                <c:pt idx="684">
                  <c:v>1336.6</c:v>
                </c:pt>
                <c:pt idx="685">
                  <c:v>1336.3</c:v>
                </c:pt>
                <c:pt idx="686">
                  <c:v>1336.2</c:v>
                </c:pt>
                <c:pt idx="687">
                  <c:v>1335.5</c:v>
                </c:pt>
                <c:pt idx="688">
                  <c:v>1336.6</c:v>
                </c:pt>
                <c:pt idx="689">
                  <c:v>1336.6</c:v>
                </c:pt>
                <c:pt idx="690">
                  <c:v>1336.2</c:v>
                </c:pt>
                <c:pt idx="691">
                  <c:v>1335.6</c:v>
                </c:pt>
                <c:pt idx="692">
                  <c:v>1334.7</c:v>
                </c:pt>
                <c:pt idx="693">
                  <c:v>1335</c:v>
                </c:pt>
                <c:pt idx="694">
                  <c:v>1336.6</c:v>
                </c:pt>
                <c:pt idx="695">
                  <c:v>1336.6</c:v>
                </c:pt>
                <c:pt idx="696">
                  <c:v>1335.6</c:v>
                </c:pt>
                <c:pt idx="697">
                  <c:v>1334.2</c:v>
                </c:pt>
                <c:pt idx="698">
                  <c:v>1336.4</c:v>
                </c:pt>
                <c:pt idx="699">
                  <c:v>1336.2</c:v>
                </c:pt>
                <c:pt idx="700">
                  <c:v>1335.8</c:v>
                </c:pt>
                <c:pt idx="701">
                  <c:v>1335.6</c:v>
                </c:pt>
                <c:pt idx="702">
                  <c:v>1334.4</c:v>
                </c:pt>
                <c:pt idx="703">
                  <c:v>1336.6</c:v>
                </c:pt>
                <c:pt idx="704">
                  <c:v>1335.6</c:v>
                </c:pt>
                <c:pt idx="705">
                  <c:v>1336.4</c:v>
                </c:pt>
                <c:pt idx="706">
                  <c:v>1336</c:v>
                </c:pt>
                <c:pt idx="707">
                  <c:v>1334.7</c:v>
                </c:pt>
                <c:pt idx="708">
                  <c:v>1335.4</c:v>
                </c:pt>
                <c:pt idx="709">
                  <c:v>1334.8</c:v>
                </c:pt>
                <c:pt idx="710">
                  <c:v>1328.1</c:v>
                </c:pt>
                <c:pt idx="711">
                  <c:v>1328.7</c:v>
                </c:pt>
                <c:pt idx="712">
                  <c:v>1348.3</c:v>
                </c:pt>
                <c:pt idx="713">
                  <c:v>1358.6</c:v>
                </c:pt>
                <c:pt idx="714">
                  <c:v>1366</c:v>
                </c:pt>
                <c:pt idx="715">
                  <c:v>1369.6</c:v>
                </c:pt>
                <c:pt idx="716">
                  <c:v>1375.8</c:v>
                </c:pt>
                <c:pt idx="717">
                  <c:v>1383.4</c:v>
                </c:pt>
                <c:pt idx="718">
                  <c:v>1386.3</c:v>
                </c:pt>
                <c:pt idx="719">
                  <c:v>1391.8</c:v>
                </c:pt>
                <c:pt idx="720">
                  <c:v>1400</c:v>
                </c:pt>
                <c:pt idx="721">
                  <c:v>1405.1</c:v>
                </c:pt>
                <c:pt idx="722">
                  <c:v>1411.3</c:v>
                </c:pt>
                <c:pt idx="723">
                  <c:v>1415.4</c:v>
                </c:pt>
                <c:pt idx="724">
                  <c:v>1421.9</c:v>
                </c:pt>
                <c:pt idx="725">
                  <c:v>1427.9</c:v>
                </c:pt>
                <c:pt idx="726">
                  <c:v>1433.7</c:v>
                </c:pt>
                <c:pt idx="727">
                  <c:v>1439.8</c:v>
                </c:pt>
                <c:pt idx="728">
                  <c:v>1458.5</c:v>
                </c:pt>
                <c:pt idx="729">
                  <c:v>1470.7</c:v>
                </c:pt>
                <c:pt idx="730">
                  <c:v>1460</c:v>
                </c:pt>
                <c:pt idx="731">
                  <c:v>1461.7</c:v>
                </c:pt>
                <c:pt idx="732">
                  <c:v>1460.3</c:v>
                </c:pt>
                <c:pt idx="733">
                  <c:v>1459.8</c:v>
                </c:pt>
                <c:pt idx="734">
                  <c:v>1456.7</c:v>
                </c:pt>
                <c:pt idx="735">
                  <c:v>1459.2</c:v>
                </c:pt>
                <c:pt idx="736">
                  <c:v>1459.6</c:v>
                </c:pt>
                <c:pt idx="737">
                  <c:v>1459.5</c:v>
                </c:pt>
                <c:pt idx="738">
                  <c:v>1458.7</c:v>
                </c:pt>
                <c:pt idx="739">
                  <c:v>1457</c:v>
                </c:pt>
                <c:pt idx="740">
                  <c:v>1460.5</c:v>
                </c:pt>
                <c:pt idx="741">
                  <c:v>1459</c:v>
                </c:pt>
                <c:pt idx="742">
                  <c:v>1458.7</c:v>
                </c:pt>
                <c:pt idx="743">
                  <c:v>1460.1</c:v>
                </c:pt>
                <c:pt idx="744">
                  <c:v>1458.9</c:v>
                </c:pt>
                <c:pt idx="745">
                  <c:v>1458.8</c:v>
                </c:pt>
                <c:pt idx="746">
                  <c:v>1459.1</c:v>
                </c:pt>
                <c:pt idx="747">
                  <c:v>1459.4</c:v>
                </c:pt>
                <c:pt idx="748">
                  <c:v>1460</c:v>
                </c:pt>
                <c:pt idx="749">
                  <c:v>1459.7</c:v>
                </c:pt>
                <c:pt idx="750">
                  <c:v>1459.8</c:v>
                </c:pt>
                <c:pt idx="751">
                  <c:v>1457.1</c:v>
                </c:pt>
                <c:pt idx="752">
                  <c:v>1459.9</c:v>
                </c:pt>
                <c:pt idx="753">
                  <c:v>1458.1</c:v>
                </c:pt>
                <c:pt idx="754">
                  <c:v>1458.5</c:v>
                </c:pt>
                <c:pt idx="755">
                  <c:v>1459.8</c:v>
                </c:pt>
                <c:pt idx="756">
                  <c:v>1458.9</c:v>
                </c:pt>
                <c:pt idx="757">
                  <c:v>1459.2</c:v>
                </c:pt>
                <c:pt idx="758">
                  <c:v>1458.2</c:v>
                </c:pt>
                <c:pt idx="759">
                  <c:v>1457.4</c:v>
                </c:pt>
                <c:pt idx="760">
                  <c:v>1459</c:v>
                </c:pt>
                <c:pt idx="761">
                  <c:v>1459.3</c:v>
                </c:pt>
                <c:pt idx="762">
                  <c:v>1459</c:v>
                </c:pt>
                <c:pt idx="763">
                  <c:v>1460.3</c:v>
                </c:pt>
                <c:pt idx="764">
                  <c:v>1458</c:v>
                </c:pt>
                <c:pt idx="765">
                  <c:v>1460.1</c:v>
                </c:pt>
                <c:pt idx="766">
                  <c:v>1459.3</c:v>
                </c:pt>
                <c:pt idx="767">
                  <c:v>1458.6</c:v>
                </c:pt>
                <c:pt idx="768">
                  <c:v>1458.1</c:v>
                </c:pt>
                <c:pt idx="769">
                  <c:v>1459.9</c:v>
                </c:pt>
                <c:pt idx="770">
                  <c:v>1460</c:v>
                </c:pt>
                <c:pt idx="771">
                  <c:v>1459.1</c:v>
                </c:pt>
                <c:pt idx="772">
                  <c:v>1459.7</c:v>
                </c:pt>
                <c:pt idx="773">
                  <c:v>1458.8</c:v>
                </c:pt>
                <c:pt idx="774">
                  <c:v>1458.8</c:v>
                </c:pt>
                <c:pt idx="775">
                  <c:v>1459.8</c:v>
                </c:pt>
                <c:pt idx="776">
                  <c:v>1459</c:v>
                </c:pt>
                <c:pt idx="777">
                  <c:v>1458.8</c:v>
                </c:pt>
                <c:pt idx="778">
                  <c:v>1460.1</c:v>
                </c:pt>
                <c:pt idx="779">
                  <c:v>1459.4</c:v>
                </c:pt>
                <c:pt idx="780">
                  <c:v>1460.2</c:v>
                </c:pt>
                <c:pt idx="781">
                  <c:v>1458</c:v>
                </c:pt>
                <c:pt idx="782">
                  <c:v>1461.9</c:v>
                </c:pt>
                <c:pt idx="783">
                  <c:v>1462.4</c:v>
                </c:pt>
                <c:pt idx="784">
                  <c:v>1454.9</c:v>
                </c:pt>
                <c:pt idx="785">
                  <c:v>1457.5</c:v>
                </c:pt>
                <c:pt idx="786">
                  <c:v>1459.4</c:v>
                </c:pt>
                <c:pt idx="787">
                  <c:v>1457.9</c:v>
                </c:pt>
                <c:pt idx="788">
                  <c:v>1459.6</c:v>
                </c:pt>
                <c:pt idx="789">
                  <c:v>1456.7</c:v>
                </c:pt>
                <c:pt idx="790">
                  <c:v>1459.8</c:v>
                </c:pt>
                <c:pt idx="791">
                  <c:v>1458.9</c:v>
                </c:pt>
                <c:pt idx="792">
                  <c:v>1459.8</c:v>
                </c:pt>
                <c:pt idx="793">
                  <c:v>1459.7</c:v>
                </c:pt>
                <c:pt idx="794">
                  <c:v>1457.7</c:v>
                </c:pt>
                <c:pt idx="795">
                  <c:v>1458.8</c:v>
                </c:pt>
                <c:pt idx="796">
                  <c:v>1458.8</c:v>
                </c:pt>
                <c:pt idx="797">
                  <c:v>1459.8</c:v>
                </c:pt>
                <c:pt idx="798">
                  <c:v>1460.1</c:v>
                </c:pt>
                <c:pt idx="799">
                  <c:v>1458.7</c:v>
                </c:pt>
                <c:pt idx="800">
                  <c:v>1459.9</c:v>
                </c:pt>
                <c:pt idx="801">
                  <c:v>1459.1</c:v>
                </c:pt>
                <c:pt idx="802">
                  <c:v>1457.8</c:v>
                </c:pt>
                <c:pt idx="803">
                  <c:v>1458.1</c:v>
                </c:pt>
                <c:pt idx="804">
                  <c:v>1457.9</c:v>
                </c:pt>
                <c:pt idx="805">
                  <c:v>1459.9</c:v>
                </c:pt>
                <c:pt idx="806">
                  <c:v>1457.4</c:v>
                </c:pt>
                <c:pt idx="807">
                  <c:v>1457.4</c:v>
                </c:pt>
                <c:pt idx="808">
                  <c:v>1458.9</c:v>
                </c:pt>
                <c:pt idx="809">
                  <c:v>1460.1</c:v>
                </c:pt>
                <c:pt idx="810">
                  <c:v>1457.9</c:v>
                </c:pt>
                <c:pt idx="811">
                  <c:v>1459.7</c:v>
                </c:pt>
                <c:pt idx="812">
                  <c:v>1459.1</c:v>
                </c:pt>
                <c:pt idx="813">
                  <c:v>1459.5</c:v>
                </c:pt>
                <c:pt idx="814">
                  <c:v>1459</c:v>
                </c:pt>
                <c:pt idx="815">
                  <c:v>1458.7</c:v>
                </c:pt>
                <c:pt idx="816">
                  <c:v>1460.1</c:v>
                </c:pt>
                <c:pt idx="817">
                  <c:v>1459</c:v>
                </c:pt>
                <c:pt idx="818">
                  <c:v>1459.6</c:v>
                </c:pt>
                <c:pt idx="819">
                  <c:v>1460.3</c:v>
                </c:pt>
                <c:pt idx="820">
                  <c:v>1457.4</c:v>
                </c:pt>
                <c:pt idx="821">
                  <c:v>1459.1</c:v>
                </c:pt>
                <c:pt idx="822">
                  <c:v>1459.9</c:v>
                </c:pt>
                <c:pt idx="823">
                  <c:v>1458.9</c:v>
                </c:pt>
                <c:pt idx="824">
                  <c:v>1458.1</c:v>
                </c:pt>
                <c:pt idx="825">
                  <c:v>1458.9</c:v>
                </c:pt>
                <c:pt idx="826">
                  <c:v>1457.6</c:v>
                </c:pt>
                <c:pt idx="827">
                  <c:v>1458.8</c:v>
                </c:pt>
                <c:pt idx="828">
                  <c:v>1458.8</c:v>
                </c:pt>
                <c:pt idx="829">
                  <c:v>1458.8</c:v>
                </c:pt>
                <c:pt idx="830">
                  <c:v>1458.8</c:v>
                </c:pt>
                <c:pt idx="831">
                  <c:v>1460.5</c:v>
                </c:pt>
                <c:pt idx="832">
                  <c:v>1465.7</c:v>
                </c:pt>
                <c:pt idx="833">
                  <c:v>1475.5</c:v>
                </c:pt>
                <c:pt idx="834">
                  <c:v>1478.3</c:v>
                </c:pt>
                <c:pt idx="835">
                  <c:v>1483.2</c:v>
                </c:pt>
                <c:pt idx="836">
                  <c:v>1492.3</c:v>
                </c:pt>
                <c:pt idx="837">
                  <c:v>1495</c:v>
                </c:pt>
                <c:pt idx="838">
                  <c:v>1502.6</c:v>
                </c:pt>
                <c:pt idx="839">
                  <c:v>1508.1</c:v>
                </c:pt>
                <c:pt idx="840">
                  <c:v>1513</c:v>
                </c:pt>
                <c:pt idx="841">
                  <c:v>1518.7</c:v>
                </c:pt>
                <c:pt idx="842">
                  <c:v>1528.1</c:v>
                </c:pt>
                <c:pt idx="843">
                  <c:v>1532.2</c:v>
                </c:pt>
                <c:pt idx="844">
                  <c:v>1534.6</c:v>
                </c:pt>
                <c:pt idx="845">
                  <c:v>1544.5</c:v>
                </c:pt>
                <c:pt idx="846">
                  <c:v>1548.1</c:v>
                </c:pt>
                <c:pt idx="847">
                  <c:v>1552.6</c:v>
                </c:pt>
                <c:pt idx="848">
                  <c:v>1562</c:v>
                </c:pt>
                <c:pt idx="849">
                  <c:v>1564.4</c:v>
                </c:pt>
                <c:pt idx="850">
                  <c:v>1571.3</c:v>
                </c:pt>
                <c:pt idx="851">
                  <c:v>1565.6</c:v>
                </c:pt>
                <c:pt idx="852">
                  <c:v>1565.2</c:v>
                </c:pt>
                <c:pt idx="853">
                  <c:v>1567.6</c:v>
                </c:pt>
                <c:pt idx="854">
                  <c:v>1565</c:v>
                </c:pt>
                <c:pt idx="855">
                  <c:v>1566.7</c:v>
                </c:pt>
                <c:pt idx="856">
                  <c:v>1564.9</c:v>
                </c:pt>
                <c:pt idx="857">
                  <c:v>1566.5</c:v>
                </c:pt>
                <c:pt idx="858">
                  <c:v>1566.1</c:v>
                </c:pt>
                <c:pt idx="859">
                  <c:v>1568.8</c:v>
                </c:pt>
                <c:pt idx="860">
                  <c:v>1566.4</c:v>
                </c:pt>
                <c:pt idx="861">
                  <c:v>1565.9</c:v>
                </c:pt>
                <c:pt idx="862">
                  <c:v>1567</c:v>
                </c:pt>
                <c:pt idx="863">
                  <c:v>1565.2</c:v>
                </c:pt>
                <c:pt idx="864">
                  <c:v>1566.8</c:v>
                </c:pt>
                <c:pt idx="865">
                  <c:v>1565.9</c:v>
                </c:pt>
                <c:pt idx="866">
                  <c:v>1565.9</c:v>
                </c:pt>
                <c:pt idx="867">
                  <c:v>1566.2</c:v>
                </c:pt>
                <c:pt idx="868">
                  <c:v>1568</c:v>
                </c:pt>
                <c:pt idx="869">
                  <c:v>1567.1</c:v>
                </c:pt>
                <c:pt idx="870">
                  <c:v>1565.5</c:v>
                </c:pt>
                <c:pt idx="871">
                  <c:v>1563.8</c:v>
                </c:pt>
                <c:pt idx="872">
                  <c:v>1566.7</c:v>
                </c:pt>
                <c:pt idx="873">
                  <c:v>1566.4</c:v>
                </c:pt>
                <c:pt idx="874">
                  <c:v>1566.3</c:v>
                </c:pt>
                <c:pt idx="875">
                  <c:v>1566</c:v>
                </c:pt>
                <c:pt idx="876">
                  <c:v>1565.9</c:v>
                </c:pt>
                <c:pt idx="877">
                  <c:v>1566.1</c:v>
                </c:pt>
                <c:pt idx="878">
                  <c:v>1566</c:v>
                </c:pt>
                <c:pt idx="879">
                  <c:v>1565.3</c:v>
                </c:pt>
                <c:pt idx="880">
                  <c:v>1566.7</c:v>
                </c:pt>
                <c:pt idx="881">
                  <c:v>1565.2</c:v>
                </c:pt>
                <c:pt idx="882">
                  <c:v>1568</c:v>
                </c:pt>
                <c:pt idx="883">
                  <c:v>1565</c:v>
                </c:pt>
                <c:pt idx="884">
                  <c:v>1565</c:v>
                </c:pt>
                <c:pt idx="885">
                  <c:v>1566.1</c:v>
                </c:pt>
                <c:pt idx="886">
                  <c:v>1566</c:v>
                </c:pt>
                <c:pt idx="887">
                  <c:v>1566.1</c:v>
                </c:pt>
                <c:pt idx="888">
                  <c:v>1567.1</c:v>
                </c:pt>
                <c:pt idx="889">
                  <c:v>1564.8</c:v>
                </c:pt>
                <c:pt idx="890">
                  <c:v>1566.5</c:v>
                </c:pt>
                <c:pt idx="891">
                  <c:v>1565.9</c:v>
                </c:pt>
                <c:pt idx="892">
                  <c:v>1566.5</c:v>
                </c:pt>
                <c:pt idx="893">
                  <c:v>1564.7</c:v>
                </c:pt>
                <c:pt idx="894">
                  <c:v>1564.4</c:v>
                </c:pt>
                <c:pt idx="895">
                  <c:v>1566.8</c:v>
                </c:pt>
                <c:pt idx="896">
                  <c:v>1566</c:v>
                </c:pt>
                <c:pt idx="897">
                  <c:v>1566.4</c:v>
                </c:pt>
                <c:pt idx="898">
                  <c:v>1566</c:v>
                </c:pt>
                <c:pt idx="899">
                  <c:v>1566.8</c:v>
                </c:pt>
                <c:pt idx="900">
                  <c:v>1565.2</c:v>
                </c:pt>
                <c:pt idx="901">
                  <c:v>1566.2</c:v>
                </c:pt>
                <c:pt idx="902">
                  <c:v>1566.1</c:v>
                </c:pt>
                <c:pt idx="903">
                  <c:v>1566.9</c:v>
                </c:pt>
                <c:pt idx="904">
                  <c:v>1566.8</c:v>
                </c:pt>
                <c:pt idx="905">
                  <c:v>1565.5</c:v>
                </c:pt>
                <c:pt idx="906">
                  <c:v>1566.9</c:v>
                </c:pt>
                <c:pt idx="907">
                  <c:v>1566.5</c:v>
                </c:pt>
                <c:pt idx="908">
                  <c:v>1565.7</c:v>
                </c:pt>
                <c:pt idx="909">
                  <c:v>1566.3</c:v>
                </c:pt>
                <c:pt idx="910">
                  <c:v>1566</c:v>
                </c:pt>
                <c:pt idx="911">
                  <c:v>1565</c:v>
                </c:pt>
                <c:pt idx="912">
                  <c:v>1565.6</c:v>
                </c:pt>
                <c:pt idx="913">
                  <c:v>1566</c:v>
                </c:pt>
                <c:pt idx="914">
                  <c:v>1566.3</c:v>
                </c:pt>
                <c:pt idx="915">
                  <c:v>1565.7</c:v>
                </c:pt>
                <c:pt idx="916">
                  <c:v>1566</c:v>
                </c:pt>
                <c:pt idx="917">
                  <c:v>1565.6</c:v>
                </c:pt>
                <c:pt idx="918">
                  <c:v>1565.3</c:v>
                </c:pt>
                <c:pt idx="919">
                  <c:v>1566.4</c:v>
                </c:pt>
                <c:pt idx="920">
                  <c:v>1566.7</c:v>
                </c:pt>
                <c:pt idx="921">
                  <c:v>1566.4</c:v>
                </c:pt>
                <c:pt idx="922">
                  <c:v>1565.6</c:v>
                </c:pt>
                <c:pt idx="923">
                  <c:v>1566</c:v>
                </c:pt>
                <c:pt idx="924">
                  <c:v>1566.7</c:v>
                </c:pt>
                <c:pt idx="925">
                  <c:v>1566</c:v>
                </c:pt>
                <c:pt idx="926">
                  <c:v>1566.8</c:v>
                </c:pt>
                <c:pt idx="927">
                  <c:v>1566.3</c:v>
                </c:pt>
                <c:pt idx="928">
                  <c:v>1565.7</c:v>
                </c:pt>
                <c:pt idx="929">
                  <c:v>1565.6</c:v>
                </c:pt>
                <c:pt idx="930">
                  <c:v>1566</c:v>
                </c:pt>
                <c:pt idx="931">
                  <c:v>1566.1</c:v>
                </c:pt>
                <c:pt idx="932">
                  <c:v>1565.6</c:v>
                </c:pt>
                <c:pt idx="933">
                  <c:v>1566.4</c:v>
                </c:pt>
                <c:pt idx="934">
                  <c:v>1566.1</c:v>
                </c:pt>
                <c:pt idx="935">
                  <c:v>1566.1</c:v>
                </c:pt>
                <c:pt idx="936">
                  <c:v>1566.9</c:v>
                </c:pt>
                <c:pt idx="937">
                  <c:v>1567.2</c:v>
                </c:pt>
                <c:pt idx="938">
                  <c:v>1566.4</c:v>
                </c:pt>
                <c:pt idx="939">
                  <c:v>1566.8</c:v>
                </c:pt>
                <c:pt idx="940">
                  <c:v>1565.2</c:v>
                </c:pt>
                <c:pt idx="941">
                  <c:v>1565.7</c:v>
                </c:pt>
                <c:pt idx="942">
                  <c:v>1565.5</c:v>
                </c:pt>
                <c:pt idx="943">
                  <c:v>1565.7</c:v>
                </c:pt>
                <c:pt idx="944">
                  <c:v>1565.2</c:v>
                </c:pt>
                <c:pt idx="945">
                  <c:v>1566.3</c:v>
                </c:pt>
                <c:pt idx="946">
                  <c:v>1566.8</c:v>
                </c:pt>
                <c:pt idx="947">
                  <c:v>1565.2</c:v>
                </c:pt>
                <c:pt idx="948">
                  <c:v>1565.7</c:v>
                </c:pt>
                <c:pt idx="949">
                  <c:v>1566</c:v>
                </c:pt>
                <c:pt idx="950">
                  <c:v>1558.4</c:v>
                </c:pt>
                <c:pt idx="951">
                  <c:v>1555.1</c:v>
                </c:pt>
                <c:pt idx="952">
                  <c:v>1577.5</c:v>
                </c:pt>
                <c:pt idx="953">
                  <c:v>1587.6</c:v>
                </c:pt>
                <c:pt idx="954">
                  <c:v>1596</c:v>
                </c:pt>
                <c:pt idx="955">
                  <c:v>1597.7</c:v>
                </c:pt>
                <c:pt idx="956">
                  <c:v>1607.6</c:v>
                </c:pt>
                <c:pt idx="957">
                  <c:v>1612.3</c:v>
                </c:pt>
                <c:pt idx="958">
                  <c:v>1615.9</c:v>
                </c:pt>
                <c:pt idx="959">
                  <c:v>1625.9</c:v>
                </c:pt>
                <c:pt idx="960">
                  <c:v>1629</c:v>
                </c:pt>
                <c:pt idx="961">
                  <c:v>1634</c:v>
                </c:pt>
                <c:pt idx="962">
                  <c:v>1642.8</c:v>
                </c:pt>
                <c:pt idx="963">
                  <c:v>1646</c:v>
                </c:pt>
                <c:pt idx="964">
                  <c:v>1651.6</c:v>
                </c:pt>
                <c:pt idx="965">
                  <c:v>1658</c:v>
                </c:pt>
                <c:pt idx="966">
                  <c:v>1661.1</c:v>
                </c:pt>
                <c:pt idx="967">
                  <c:v>1673.4</c:v>
                </c:pt>
                <c:pt idx="968">
                  <c:v>1691.1</c:v>
                </c:pt>
                <c:pt idx="969">
                  <c:v>1706.1</c:v>
                </c:pt>
                <c:pt idx="970">
                  <c:v>1689.3</c:v>
                </c:pt>
                <c:pt idx="971">
                  <c:v>1690.8</c:v>
                </c:pt>
                <c:pt idx="972">
                  <c:v>1690.5</c:v>
                </c:pt>
                <c:pt idx="973">
                  <c:v>1687</c:v>
                </c:pt>
                <c:pt idx="974">
                  <c:v>1685.6</c:v>
                </c:pt>
                <c:pt idx="975">
                  <c:v>1686</c:v>
                </c:pt>
                <c:pt idx="976">
                  <c:v>1692</c:v>
                </c:pt>
                <c:pt idx="977">
                  <c:v>1690</c:v>
                </c:pt>
                <c:pt idx="978">
                  <c:v>1690.2</c:v>
                </c:pt>
                <c:pt idx="979">
                  <c:v>1689.4</c:v>
                </c:pt>
                <c:pt idx="980">
                  <c:v>1685.1</c:v>
                </c:pt>
                <c:pt idx="981">
                  <c:v>1688.2</c:v>
                </c:pt>
                <c:pt idx="982">
                  <c:v>1688.3</c:v>
                </c:pt>
                <c:pt idx="983">
                  <c:v>1687.4</c:v>
                </c:pt>
                <c:pt idx="984">
                  <c:v>1691.2</c:v>
                </c:pt>
                <c:pt idx="985">
                  <c:v>1688.8</c:v>
                </c:pt>
                <c:pt idx="986">
                  <c:v>1685.7</c:v>
                </c:pt>
                <c:pt idx="987">
                  <c:v>1689.5</c:v>
                </c:pt>
                <c:pt idx="988">
                  <c:v>1688.5</c:v>
                </c:pt>
                <c:pt idx="989">
                  <c:v>1690.6</c:v>
                </c:pt>
                <c:pt idx="990">
                  <c:v>1692.4</c:v>
                </c:pt>
                <c:pt idx="991">
                  <c:v>1689.8</c:v>
                </c:pt>
                <c:pt idx="992">
                  <c:v>1685.7</c:v>
                </c:pt>
                <c:pt idx="993">
                  <c:v>1688</c:v>
                </c:pt>
                <c:pt idx="994">
                  <c:v>1687</c:v>
                </c:pt>
                <c:pt idx="995">
                  <c:v>1686</c:v>
                </c:pt>
                <c:pt idx="996">
                  <c:v>1690.2</c:v>
                </c:pt>
                <c:pt idx="997">
                  <c:v>1690.8</c:v>
                </c:pt>
                <c:pt idx="998">
                  <c:v>1690.5</c:v>
                </c:pt>
                <c:pt idx="999">
                  <c:v>1689.9</c:v>
                </c:pt>
                <c:pt idx="1000">
                  <c:v>1689.3</c:v>
                </c:pt>
                <c:pt idx="1001">
                  <c:v>1689.2</c:v>
                </c:pt>
                <c:pt idx="1002">
                  <c:v>1687.4</c:v>
                </c:pt>
                <c:pt idx="1003">
                  <c:v>1690.2</c:v>
                </c:pt>
                <c:pt idx="1004">
                  <c:v>1689.6</c:v>
                </c:pt>
                <c:pt idx="1005">
                  <c:v>1690.5</c:v>
                </c:pt>
                <c:pt idx="1006">
                  <c:v>1689.8</c:v>
                </c:pt>
                <c:pt idx="1007">
                  <c:v>1687.7</c:v>
                </c:pt>
                <c:pt idx="1008">
                  <c:v>1689.4</c:v>
                </c:pt>
                <c:pt idx="1009">
                  <c:v>1687.8</c:v>
                </c:pt>
                <c:pt idx="1010">
                  <c:v>1688.7</c:v>
                </c:pt>
                <c:pt idx="1011">
                  <c:v>1690.5</c:v>
                </c:pt>
                <c:pt idx="1012">
                  <c:v>1690.1</c:v>
                </c:pt>
                <c:pt idx="1013">
                  <c:v>1687.4</c:v>
                </c:pt>
                <c:pt idx="1014">
                  <c:v>1690.2</c:v>
                </c:pt>
                <c:pt idx="1015">
                  <c:v>1687.7</c:v>
                </c:pt>
                <c:pt idx="1016">
                  <c:v>1685.3</c:v>
                </c:pt>
                <c:pt idx="1017">
                  <c:v>1689</c:v>
                </c:pt>
                <c:pt idx="1018">
                  <c:v>1687.7</c:v>
                </c:pt>
                <c:pt idx="1019">
                  <c:v>1692.9</c:v>
                </c:pt>
                <c:pt idx="1020">
                  <c:v>1685.6</c:v>
                </c:pt>
                <c:pt idx="1021">
                  <c:v>1688.9</c:v>
                </c:pt>
                <c:pt idx="1022">
                  <c:v>1692.9</c:v>
                </c:pt>
                <c:pt idx="1023">
                  <c:v>1682.4</c:v>
                </c:pt>
                <c:pt idx="1024">
                  <c:v>1685.5</c:v>
                </c:pt>
                <c:pt idx="1025">
                  <c:v>1688.9</c:v>
                </c:pt>
                <c:pt idx="1026">
                  <c:v>1690.1</c:v>
                </c:pt>
                <c:pt idx="1027">
                  <c:v>1693</c:v>
                </c:pt>
                <c:pt idx="1028">
                  <c:v>1689.3</c:v>
                </c:pt>
                <c:pt idx="1029">
                  <c:v>1690.9</c:v>
                </c:pt>
                <c:pt idx="1030">
                  <c:v>1686</c:v>
                </c:pt>
                <c:pt idx="1031">
                  <c:v>1690.6</c:v>
                </c:pt>
                <c:pt idx="1032">
                  <c:v>1688.9</c:v>
                </c:pt>
                <c:pt idx="1033">
                  <c:v>1692.4</c:v>
                </c:pt>
                <c:pt idx="1034">
                  <c:v>1690.2</c:v>
                </c:pt>
                <c:pt idx="1035">
                  <c:v>1683.2</c:v>
                </c:pt>
                <c:pt idx="1036">
                  <c:v>1687.6</c:v>
                </c:pt>
                <c:pt idx="1037">
                  <c:v>1687.8</c:v>
                </c:pt>
                <c:pt idx="1038">
                  <c:v>1687.8</c:v>
                </c:pt>
                <c:pt idx="1039">
                  <c:v>1689.9</c:v>
                </c:pt>
                <c:pt idx="1040">
                  <c:v>1688.9</c:v>
                </c:pt>
                <c:pt idx="1041">
                  <c:v>1690.5</c:v>
                </c:pt>
                <c:pt idx="1042">
                  <c:v>1689.7</c:v>
                </c:pt>
                <c:pt idx="1043">
                  <c:v>1686.2</c:v>
                </c:pt>
                <c:pt idx="1044">
                  <c:v>1690.1</c:v>
                </c:pt>
                <c:pt idx="1045">
                  <c:v>1683</c:v>
                </c:pt>
                <c:pt idx="1046">
                  <c:v>1686.2</c:v>
                </c:pt>
                <c:pt idx="1047">
                  <c:v>1691.6</c:v>
                </c:pt>
                <c:pt idx="1048">
                  <c:v>1691.7</c:v>
                </c:pt>
                <c:pt idx="1049">
                  <c:v>1688.6</c:v>
                </c:pt>
                <c:pt idx="1050">
                  <c:v>1686.1</c:v>
                </c:pt>
                <c:pt idx="1051">
                  <c:v>1687.9</c:v>
                </c:pt>
                <c:pt idx="1052">
                  <c:v>1691.7</c:v>
                </c:pt>
                <c:pt idx="1053">
                  <c:v>1687.1</c:v>
                </c:pt>
                <c:pt idx="1054">
                  <c:v>1689.1</c:v>
                </c:pt>
                <c:pt idx="1055">
                  <c:v>1689.8</c:v>
                </c:pt>
                <c:pt idx="1056">
                  <c:v>1690.6</c:v>
                </c:pt>
                <c:pt idx="1057">
                  <c:v>1689.1</c:v>
                </c:pt>
                <c:pt idx="1058">
                  <c:v>1688.6</c:v>
                </c:pt>
                <c:pt idx="1059">
                  <c:v>1690.5</c:v>
                </c:pt>
                <c:pt idx="1060">
                  <c:v>1687.6</c:v>
                </c:pt>
                <c:pt idx="1061">
                  <c:v>1685.4</c:v>
                </c:pt>
                <c:pt idx="1062">
                  <c:v>1689.1</c:v>
                </c:pt>
                <c:pt idx="1063">
                  <c:v>1689.7</c:v>
                </c:pt>
                <c:pt idx="1064">
                  <c:v>1689.8</c:v>
                </c:pt>
                <c:pt idx="1065">
                  <c:v>1690.9</c:v>
                </c:pt>
                <c:pt idx="1066">
                  <c:v>1690.4</c:v>
                </c:pt>
                <c:pt idx="1067">
                  <c:v>1687.6</c:v>
                </c:pt>
                <c:pt idx="1068">
                  <c:v>1687.6</c:v>
                </c:pt>
                <c:pt idx="1069">
                  <c:v>1685.6</c:v>
                </c:pt>
                <c:pt idx="1070">
                  <c:v>1687.3</c:v>
                </c:pt>
                <c:pt idx="1071">
                  <c:v>1691.2</c:v>
                </c:pt>
                <c:pt idx="1072">
                  <c:v>1695</c:v>
                </c:pt>
                <c:pt idx="1073">
                  <c:v>1703.2</c:v>
                </c:pt>
                <c:pt idx="1074">
                  <c:v>1707.5</c:v>
                </c:pt>
                <c:pt idx="1075">
                  <c:v>1714.7</c:v>
                </c:pt>
                <c:pt idx="1076">
                  <c:v>1719.8</c:v>
                </c:pt>
                <c:pt idx="1077">
                  <c:v>1722.8</c:v>
                </c:pt>
                <c:pt idx="1078">
                  <c:v>1732.4</c:v>
                </c:pt>
                <c:pt idx="1079">
                  <c:v>1739.5</c:v>
                </c:pt>
                <c:pt idx="1080">
                  <c:v>1743.2</c:v>
                </c:pt>
                <c:pt idx="1081">
                  <c:v>1752.2</c:v>
                </c:pt>
                <c:pt idx="1082">
                  <c:v>1755.4</c:v>
                </c:pt>
                <c:pt idx="1083">
                  <c:v>1756.8</c:v>
                </c:pt>
                <c:pt idx="1084">
                  <c:v>1768.2</c:v>
                </c:pt>
                <c:pt idx="1085">
                  <c:v>1772.5</c:v>
                </c:pt>
                <c:pt idx="1086">
                  <c:v>1778.5</c:v>
                </c:pt>
                <c:pt idx="1087">
                  <c:v>1784.5</c:v>
                </c:pt>
                <c:pt idx="1088">
                  <c:v>1787.6</c:v>
                </c:pt>
                <c:pt idx="1089">
                  <c:v>1795.4</c:v>
                </c:pt>
                <c:pt idx="1090">
                  <c:v>1801.4</c:v>
                </c:pt>
                <c:pt idx="1091">
                  <c:v>1796</c:v>
                </c:pt>
                <c:pt idx="1092">
                  <c:v>1796.3</c:v>
                </c:pt>
                <c:pt idx="1093">
                  <c:v>1798.3</c:v>
                </c:pt>
                <c:pt idx="1094">
                  <c:v>1796.3</c:v>
                </c:pt>
                <c:pt idx="1095">
                  <c:v>1794.2</c:v>
                </c:pt>
                <c:pt idx="1096">
                  <c:v>1800.1</c:v>
                </c:pt>
                <c:pt idx="1097">
                  <c:v>1799.1</c:v>
                </c:pt>
                <c:pt idx="1098">
                  <c:v>1795</c:v>
                </c:pt>
                <c:pt idx="1099">
                  <c:v>1794.5</c:v>
                </c:pt>
                <c:pt idx="1100">
                  <c:v>1796.1</c:v>
                </c:pt>
                <c:pt idx="1101">
                  <c:v>1797.5</c:v>
                </c:pt>
                <c:pt idx="1102">
                  <c:v>1794.8</c:v>
                </c:pt>
                <c:pt idx="1103">
                  <c:v>1796.6</c:v>
                </c:pt>
                <c:pt idx="1104">
                  <c:v>1794.9</c:v>
                </c:pt>
                <c:pt idx="1105">
                  <c:v>1798.8</c:v>
                </c:pt>
                <c:pt idx="1106">
                  <c:v>1796.8</c:v>
                </c:pt>
                <c:pt idx="1107">
                  <c:v>1796.9</c:v>
                </c:pt>
                <c:pt idx="1108">
                  <c:v>1796</c:v>
                </c:pt>
                <c:pt idx="1109">
                  <c:v>1796.7</c:v>
                </c:pt>
                <c:pt idx="1110">
                  <c:v>1796.3</c:v>
                </c:pt>
                <c:pt idx="1111">
                  <c:v>1796.5</c:v>
                </c:pt>
                <c:pt idx="1112">
                  <c:v>1793.6</c:v>
                </c:pt>
                <c:pt idx="1113">
                  <c:v>1797.7</c:v>
                </c:pt>
                <c:pt idx="1114">
                  <c:v>1796.8</c:v>
                </c:pt>
                <c:pt idx="1115">
                  <c:v>1798.7</c:v>
                </c:pt>
                <c:pt idx="1116">
                  <c:v>1796.8</c:v>
                </c:pt>
                <c:pt idx="1117">
                  <c:v>1795.2</c:v>
                </c:pt>
                <c:pt idx="1118">
                  <c:v>1796.7</c:v>
                </c:pt>
                <c:pt idx="1119">
                  <c:v>1794.4</c:v>
                </c:pt>
                <c:pt idx="1120">
                  <c:v>1793.2</c:v>
                </c:pt>
                <c:pt idx="1121">
                  <c:v>1795.7</c:v>
                </c:pt>
                <c:pt idx="1122">
                  <c:v>1801.8</c:v>
                </c:pt>
                <c:pt idx="1123">
                  <c:v>1797.7</c:v>
                </c:pt>
                <c:pt idx="1124">
                  <c:v>1797.6</c:v>
                </c:pt>
                <c:pt idx="1125">
                  <c:v>1798</c:v>
                </c:pt>
                <c:pt idx="1126">
                  <c:v>1794.6</c:v>
                </c:pt>
                <c:pt idx="1127">
                  <c:v>1796.6</c:v>
                </c:pt>
                <c:pt idx="1128">
                  <c:v>1794.1</c:v>
                </c:pt>
                <c:pt idx="1129">
                  <c:v>1796.3</c:v>
                </c:pt>
                <c:pt idx="1130">
                  <c:v>1796.3</c:v>
                </c:pt>
                <c:pt idx="1131">
                  <c:v>1796.3</c:v>
                </c:pt>
                <c:pt idx="1132">
                  <c:v>1795.7</c:v>
                </c:pt>
                <c:pt idx="1133">
                  <c:v>1798.1</c:v>
                </c:pt>
                <c:pt idx="1134">
                  <c:v>1796.1</c:v>
                </c:pt>
                <c:pt idx="1135">
                  <c:v>1794</c:v>
                </c:pt>
                <c:pt idx="1136">
                  <c:v>1796.6</c:v>
                </c:pt>
                <c:pt idx="1137">
                  <c:v>1796.9</c:v>
                </c:pt>
                <c:pt idx="1138">
                  <c:v>1793</c:v>
                </c:pt>
                <c:pt idx="1139">
                  <c:v>1796.5</c:v>
                </c:pt>
                <c:pt idx="1140">
                  <c:v>1798.4</c:v>
                </c:pt>
                <c:pt idx="1141">
                  <c:v>1796.4</c:v>
                </c:pt>
                <c:pt idx="1142">
                  <c:v>1797.9</c:v>
                </c:pt>
                <c:pt idx="1143">
                  <c:v>1795.7</c:v>
                </c:pt>
                <c:pt idx="1144">
                  <c:v>1797.9</c:v>
                </c:pt>
                <c:pt idx="1145">
                  <c:v>1796</c:v>
                </c:pt>
                <c:pt idx="1146">
                  <c:v>1798</c:v>
                </c:pt>
                <c:pt idx="1147">
                  <c:v>1793.7</c:v>
                </c:pt>
                <c:pt idx="1148">
                  <c:v>1796.3</c:v>
                </c:pt>
                <c:pt idx="1149">
                  <c:v>1798.4</c:v>
                </c:pt>
                <c:pt idx="1150">
                  <c:v>1796.3</c:v>
                </c:pt>
                <c:pt idx="1151">
                  <c:v>1799.8</c:v>
                </c:pt>
                <c:pt idx="1152">
                  <c:v>1796.4</c:v>
                </c:pt>
                <c:pt idx="1153">
                  <c:v>1796.3</c:v>
                </c:pt>
                <c:pt idx="1154">
                  <c:v>1794.3</c:v>
                </c:pt>
                <c:pt idx="1155">
                  <c:v>1796.3</c:v>
                </c:pt>
                <c:pt idx="1156">
                  <c:v>1796.2</c:v>
                </c:pt>
                <c:pt idx="1157">
                  <c:v>1796.9</c:v>
                </c:pt>
                <c:pt idx="1158">
                  <c:v>1795.7</c:v>
                </c:pt>
                <c:pt idx="1159">
                  <c:v>1794</c:v>
                </c:pt>
                <c:pt idx="1160">
                  <c:v>1798.5</c:v>
                </c:pt>
                <c:pt idx="1161">
                  <c:v>1799.4</c:v>
                </c:pt>
                <c:pt idx="1162">
                  <c:v>1795.2</c:v>
                </c:pt>
                <c:pt idx="1163">
                  <c:v>1796</c:v>
                </c:pt>
                <c:pt idx="1164">
                  <c:v>1796</c:v>
                </c:pt>
                <c:pt idx="1165">
                  <c:v>1798.3</c:v>
                </c:pt>
                <c:pt idx="1166">
                  <c:v>1796</c:v>
                </c:pt>
                <c:pt idx="1167">
                  <c:v>1794.5</c:v>
                </c:pt>
                <c:pt idx="1168">
                  <c:v>1795.7</c:v>
                </c:pt>
                <c:pt idx="1169">
                  <c:v>1796.2</c:v>
                </c:pt>
                <c:pt idx="1170">
                  <c:v>1796.4</c:v>
                </c:pt>
                <c:pt idx="1171">
                  <c:v>1796.6</c:v>
                </c:pt>
                <c:pt idx="1172">
                  <c:v>1795.8</c:v>
                </c:pt>
                <c:pt idx="1173">
                  <c:v>1797.9</c:v>
                </c:pt>
                <c:pt idx="1174">
                  <c:v>1797.7</c:v>
                </c:pt>
                <c:pt idx="1175">
                  <c:v>1798</c:v>
                </c:pt>
                <c:pt idx="1176">
                  <c:v>1796</c:v>
                </c:pt>
                <c:pt idx="1177">
                  <c:v>1794.2</c:v>
                </c:pt>
                <c:pt idx="1178">
                  <c:v>1796.3</c:v>
                </c:pt>
                <c:pt idx="1179">
                  <c:v>1796.6</c:v>
                </c:pt>
                <c:pt idx="1180">
                  <c:v>1796.3</c:v>
                </c:pt>
                <c:pt idx="1181">
                  <c:v>1796</c:v>
                </c:pt>
                <c:pt idx="1182">
                  <c:v>1796.6</c:v>
                </c:pt>
                <c:pt idx="1183">
                  <c:v>1797.6</c:v>
                </c:pt>
                <c:pt idx="1184">
                  <c:v>1794.5</c:v>
                </c:pt>
                <c:pt idx="1185">
                  <c:v>1798.2</c:v>
                </c:pt>
                <c:pt idx="1186">
                  <c:v>1796.4</c:v>
                </c:pt>
                <c:pt idx="1187">
                  <c:v>1795.8</c:v>
                </c:pt>
                <c:pt idx="1188">
                  <c:v>1796</c:v>
                </c:pt>
                <c:pt idx="1189">
                  <c:v>1796.7</c:v>
                </c:pt>
                <c:pt idx="1190">
                  <c:v>1796.9</c:v>
                </c:pt>
                <c:pt idx="1191">
                  <c:v>1771.4</c:v>
                </c:pt>
                <c:pt idx="1192">
                  <c:v>1541.2</c:v>
                </c:pt>
                <c:pt idx="1193">
                  <c:v>1273.0999999999999</c:v>
                </c:pt>
                <c:pt idx="1194">
                  <c:v>1039</c:v>
                </c:pt>
                <c:pt idx="1195">
                  <c:v>828.5</c:v>
                </c:pt>
                <c:pt idx="1196">
                  <c:v>703.5</c:v>
                </c:pt>
                <c:pt idx="1197">
                  <c:v>654.29999999999995</c:v>
                </c:pt>
                <c:pt idx="1198">
                  <c:v>658.1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13344"/>
        <c:axId val="147515264"/>
      </c:lineChart>
      <c:catAx>
        <c:axId val="147513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47515264"/>
        <c:crosses val="autoZero"/>
        <c:auto val="1"/>
        <c:lblAlgn val="ctr"/>
        <c:lblOffset val="100"/>
        <c:noMultiLvlLbl val="1"/>
      </c:catAx>
      <c:valAx>
        <c:axId val="1475152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4751334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Torque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engines!$A$3:$ATC$3</c:f>
              <c:numCache>
                <c:formatCode>0.00E+00</c:formatCode>
                <c:ptCount val="1199"/>
                <c:pt idx="0">
                  <c:v>57.6</c:v>
                </c:pt>
                <c:pt idx="1">
                  <c:v>24.8</c:v>
                </c:pt>
                <c:pt idx="2">
                  <c:v>22.3</c:v>
                </c:pt>
                <c:pt idx="3">
                  <c:v>15.6</c:v>
                </c:pt>
                <c:pt idx="4">
                  <c:v>16.5</c:v>
                </c:pt>
                <c:pt idx="5">
                  <c:v>14.9</c:v>
                </c:pt>
                <c:pt idx="6">
                  <c:v>2.1</c:v>
                </c:pt>
                <c:pt idx="7">
                  <c:v>-9.6</c:v>
                </c:pt>
                <c:pt idx="8">
                  <c:v>-0.7</c:v>
                </c:pt>
                <c:pt idx="9">
                  <c:v>2.2999999999999998</c:v>
                </c:pt>
                <c:pt idx="10">
                  <c:v>6.8</c:v>
                </c:pt>
                <c:pt idx="11">
                  <c:v>4.5999999999999996</c:v>
                </c:pt>
                <c:pt idx="12">
                  <c:v>2</c:v>
                </c:pt>
                <c:pt idx="13">
                  <c:v>7.3</c:v>
                </c:pt>
                <c:pt idx="14">
                  <c:v>-3.9</c:v>
                </c:pt>
                <c:pt idx="15">
                  <c:v>9</c:v>
                </c:pt>
                <c:pt idx="16">
                  <c:v>4.4000000000000004</c:v>
                </c:pt>
                <c:pt idx="17">
                  <c:v>0.9</c:v>
                </c:pt>
                <c:pt idx="18">
                  <c:v>8.8000000000000007</c:v>
                </c:pt>
                <c:pt idx="19">
                  <c:v>4.5999999999999996</c:v>
                </c:pt>
                <c:pt idx="20">
                  <c:v>9.5</c:v>
                </c:pt>
                <c:pt idx="21">
                  <c:v>32.799999999999997</c:v>
                </c:pt>
                <c:pt idx="22">
                  <c:v>94.2</c:v>
                </c:pt>
                <c:pt idx="23">
                  <c:v>132.6</c:v>
                </c:pt>
                <c:pt idx="24">
                  <c:v>159.30000000000001</c:v>
                </c:pt>
                <c:pt idx="25">
                  <c:v>156.6</c:v>
                </c:pt>
                <c:pt idx="26">
                  <c:v>179.2</c:v>
                </c:pt>
                <c:pt idx="27">
                  <c:v>186.2</c:v>
                </c:pt>
                <c:pt idx="28">
                  <c:v>187.2</c:v>
                </c:pt>
                <c:pt idx="29">
                  <c:v>195.6</c:v>
                </c:pt>
                <c:pt idx="30">
                  <c:v>212.9</c:v>
                </c:pt>
                <c:pt idx="31">
                  <c:v>221</c:v>
                </c:pt>
                <c:pt idx="32">
                  <c:v>229.5</c:v>
                </c:pt>
                <c:pt idx="33">
                  <c:v>248.9</c:v>
                </c:pt>
                <c:pt idx="34">
                  <c:v>254.6</c:v>
                </c:pt>
                <c:pt idx="35">
                  <c:v>256.60000000000002</c:v>
                </c:pt>
                <c:pt idx="36">
                  <c:v>268.60000000000002</c:v>
                </c:pt>
                <c:pt idx="37">
                  <c:v>264.39999999999998</c:v>
                </c:pt>
                <c:pt idx="38">
                  <c:v>287.60000000000002</c:v>
                </c:pt>
                <c:pt idx="39">
                  <c:v>301.10000000000002</c:v>
                </c:pt>
                <c:pt idx="40">
                  <c:v>315.7</c:v>
                </c:pt>
                <c:pt idx="41">
                  <c:v>314.39999999999998</c:v>
                </c:pt>
                <c:pt idx="42">
                  <c:v>341.1</c:v>
                </c:pt>
                <c:pt idx="43">
                  <c:v>345.7</c:v>
                </c:pt>
                <c:pt idx="44">
                  <c:v>341.6</c:v>
                </c:pt>
                <c:pt idx="45">
                  <c:v>361.2</c:v>
                </c:pt>
                <c:pt idx="46">
                  <c:v>359.9</c:v>
                </c:pt>
                <c:pt idx="47">
                  <c:v>384.3</c:v>
                </c:pt>
                <c:pt idx="48">
                  <c:v>385.7</c:v>
                </c:pt>
                <c:pt idx="49">
                  <c:v>398.4</c:v>
                </c:pt>
                <c:pt idx="50">
                  <c:v>409.1</c:v>
                </c:pt>
                <c:pt idx="51">
                  <c:v>419.5</c:v>
                </c:pt>
                <c:pt idx="52">
                  <c:v>438</c:v>
                </c:pt>
                <c:pt idx="53">
                  <c:v>441.7</c:v>
                </c:pt>
                <c:pt idx="54">
                  <c:v>451.3</c:v>
                </c:pt>
                <c:pt idx="55">
                  <c:v>456</c:v>
                </c:pt>
                <c:pt idx="56">
                  <c:v>469.9</c:v>
                </c:pt>
                <c:pt idx="57">
                  <c:v>467.1</c:v>
                </c:pt>
                <c:pt idx="58">
                  <c:v>489.6</c:v>
                </c:pt>
                <c:pt idx="59">
                  <c:v>498</c:v>
                </c:pt>
                <c:pt idx="60">
                  <c:v>509</c:v>
                </c:pt>
                <c:pt idx="61">
                  <c:v>519.29999999999995</c:v>
                </c:pt>
                <c:pt idx="62">
                  <c:v>524.5</c:v>
                </c:pt>
                <c:pt idx="63">
                  <c:v>541.20000000000005</c:v>
                </c:pt>
                <c:pt idx="64">
                  <c:v>538.9</c:v>
                </c:pt>
                <c:pt idx="65">
                  <c:v>562.20000000000005</c:v>
                </c:pt>
                <c:pt idx="66">
                  <c:v>561</c:v>
                </c:pt>
                <c:pt idx="67">
                  <c:v>579.4</c:v>
                </c:pt>
                <c:pt idx="68">
                  <c:v>586.9</c:v>
                </c:pt>
                <c:pt idx="69">
                  <c:v>595.20000000000005</c:v>
                </c:pt>
                <c:pt idx="70">
                  <c:v>608.79999999999995</c:v>
                </c:pt>
                <c:pt idx="71">
                  <c:v>614</c:v>
                </c:pt>
                <c:pt idx="72">
                  <c:v>629.4</c:v>
                </c:pt>
                <c:pt idx="73">
                  <c:v>627.20000000000005</c:v>
                </c:pt>
                <c:pt idx="74">
                  <c:v>651.6</c:v>
                </c:pt>
                <c:pt idx="75">
                  <c:v>650.70000000000005</c:v>
                </c:pt>
                <c:pt idx="76">
                  <c:v>670.6</c:v>
                </c:pt>
                <c:pt idx="77">
                  <c:v>672.5</c:v>
                </c:pt>
                <c:pt idx="78">
                  <c:v>683.6</c:v>
                </c:pt>
                <c:pt idx="79">
                  <c:v>695</c:v>
                </c:pt>
                <c:pt idx="80">
                  <c:v>699.5</c:v>
                </c:pt>
                <c:pt idx="81">
                  <c:v>718</c:v>
                </c:pt>
                <c:pt idx="82">
                  <c:v>722</c:v>
                </c:pt>
                <c:pt idx="83">
                  <c:v>738.9</c:v>
                </c:pt>
                <c:pt idx="84">
                  <c:v>737.8</c:v>
                </c:pt>
                <c:pt idx="85">
                  <c:v>764.7</c:v>
                </c:pt>
                <c:pt idx="86">
                  <c:v>757.1</c:v>
                </c:pt>
                <c:pt idx="87">
                  <c:v>773.6</c:v>
                </c:pt>
                <c:pt idx="88">
                  <c:v>785.1</c:v>
                </c:pt>
                <c:pt idx="89">
                  <c:v>788.1</c:v>
                </c:pt>
                <c:pt idx="90">
                  <c:v>807.4</c:v>
                </c:pt>
                <c:pt idx="91">
                  <c:v>809.8</c:v>
                </c:pt>
                <c:pt idx="92">
                  <c:v>828.9</c:v>
                </c:pt>
                <c:pt idx="93">
                  <c:v>829.5</c:v>
                </c:pt>
                <c:pt idx="94">
                  <c:v>839.4</c:v>
                </c:pt>
                <c:pt idx="95">
                  <c:v>851</c:v>
                </c:pt>
                <c:pt idx="96">
                  <c:v>858.4</c:v>
                </c:pt>
                <c:pt idx="97">
                  <c:v>879.5</c:v>
                </c:pt>
                <c:pt idx="98">
                  <c:v>876.5</c:v>
                </c:pt>
                <c:pt idx="99">
                  <c:v>897.5</c:v>
                </c:pt>
                <c:pt idx="100">
                  <c:v>895</c:v>
                </c:pt>
                <c:pt idx="101">
                  <c:v>917.5</c:v>
                </c:pt>
                <c:pt idx="102">
                  <c:v>917</c:v>
                </c:pt>
                <c:pt idx="103">
                  <c:v>927.8</c:v>
                </c:pt>
                <c:pt idx="104">
                  <c:v>941.3</c:v>
                </c:pt>
                <c:pt idx="105">
                  <c:v>944.6</c:v>
                </c:pt>
                <c:pt idx="106">
                  <c:v>959</c:v>
                </c:pt>
                <c:pt idx="107">
                  <c:v>952.3</c:v>
                </c:pt>
                <c:pt idx="108">
                  <c:v>958.1</c:v>
                </c:pt>
                <c:pt idx="109">
                  <c:v>956.9</c:v>
                </c:pt>
                <c:pt idx="110">
                  <c:v>956.4</c:v>
                </c:pt>
                <c:pt idx="111">
                  <c:v>967.4</c:v>
                </c:pt>
                <c:pt idx="112">
                  <c:v>963.3</c:v>
                </c:pt>
                <c:pt idx="113">
                  <c:v>956.3</c:v>
                </c:pt>
                <c:pt idx="114">
                  <c:v>960.5</c:v>
                </c:pt>
                <c:pt idx="115">
                  <c:v>966.6</c:v>
                </c:pt>
                <c:pt idx="116">
                  <c:v>970.6</c:v>
                </c:pt>
                <c:pt idx="117">
                  <c:v>965.6</c:v>
                </c:pt>
                <c:pt idx="118">
                  <c:v>973.4</c:v>
                </c:pt>
                <c:pt idx="119">
                  <c:v>973.4</c:v>
                </c:pt>
                <c:pt idx="120">
                  <c:v>979</c:v>
                </c:pt>
                <c:pt idx="121">
                  <c:v>969.5</c:v>
                </c:pt>
                <c:pt idx="122">
                  <c:v>982.2</c:v>
                </c:pt>
                <c:pt idx="123">
                  <c:v>995.5</c:v>
                </c:pt>
                <c:pt idx="124">
                  <c:v>992.5</c:v>
                </c:pt>
                <c:pt idx="125">
                  <c:v>991.3</c:v>
                </c:pt>
                <c:pt idx="126">
                  <c:v>1000.8</c:v>
                </c:pt>
                <c:pt idx="127">
                  <c:v>993.7</c:v>
                </c:pt>
                <c:pt idx="128">
                  <c:v>997.6</c:v>
                </c:pt>
                <c:pt idx="129">
                  <c:v>1006.6</c:v>
                </c:pt>
                <c:pt idx="130">
                  <c:v>1002.1</c:v>
                </c:pt>
                <c:pt idx="131">
                  <c:v>1016.8</c:v>
                </c:pt>
                <c:pt idx="132">
                  <c:v>1010.6</c:v>
                </c:pt>
                <c:pt idx="133">
                  <c:v>1008</c:v>
                </c:pt>
                <c:pt idx="134">
                  <c:v>1015.6</c:v>
                </c:pt>
                <c:pt idx="135">
                  <c:v>1013.6</c:v>
                </c:pt>
                <c:pt idx="136">
                  <c:v>990.3</c:v>
                </c:pt>
                <c:pt idx="137">
                  <c:v>943.9</c:v>
                </c:pt>
                <c:pt idx="138">
                  <c:v>931</c:v>
                </c:pt>
                <c:pt idx="139">
                  <c:v>908.4</c:v>
                </c:pt>
                <c:pt idx="140">
                  <c:v>901.8</c:v>
                </c:pt>
                <c:pt idx="141">
                  <c:v>888</c:v>
                </c:pt>
                <c:pt idx="142">
                  <c:v>881.5</c:v>
                </c:pt>
                <c:pt idx="143">
                  <c:v>873.1</c:v>
                </c:pt>
                <c:pt idx="144">
                  <c:v>856.4</c:v>
                </c:pt>
                <c:pt idx="145">
                  <c:v>852.7</c:v>
                </c:pt>
                <c:pt idx="146">
                  <c:v>838.8</c:v>
                </c:pt>
                <c:pt idx="147">
                  <c:v>831.8</c:v>
                </c:pt>
                <c:pt idx="148">
                  <c:v>817.4</c:v>
                </c:pt>
                <c:pt idx="149">
                  <c:v>812.1</c:v>
                </c:pt>
                <c:pt idx="150">
                  <c:v>797.6</c:v>
                </c:pt>
                <c:pt idx="151">
                  <c:v>794.5</c:v>
                </c:pt>
                <c:pt idx="152">
                  <c:v>780.3</c:v>
                </c:pt>
                <c:pt idx="153">
                  <c:v>767.1</c:v>
                </c:pt>
                <c:pt idx="154">
                  <c:v>753.3</c:v>
                </c:pt>
                <c:pt idx="155">
                  <c:v>750</c:v>
                </c:pt>
                <c:pt idx="156">
                  <c:v>736.7</c:v>
                </c:pt>
                <c:pt idx="157">
                  <c:v>730.4</c:v>
                </c:pt>
                <c:pt idx="158">
                  <c:v>717</c:v>
                </c:pt>
                <c:pt idx="159">
                  <c:v>708.5</c:v>
                </c:pt>
                <c:pt idx="160">
                  <c:v>699.5</c:v>
                </c:pt>
                <c:pt idx="161">
                  <c:v>685</c:v>
                </c:pt>
                <c:pt idx="162">
                  <c:v>680.9</c:v>
                </c:pt>
                <c:pt idx="163">
                  <c:v>665.3</c:v>
                </c:pt>
                <c:pt idx="164">
                  <c:v>660.8</c:v>
                </c:pt>
                <c:pt idx="165">
                  <c:v>645.20000000000005</c:v>
                </c:pt>
                <c:pt idx="166">
                  <c:v>643</c:v>
                </c:pt>
                <c:pt idx="167">
                  <c:v>624.4</c:v>
                </c:pt>
                <c:pt idx="168">
                  <c:v>617.6</c:v>
                </c:pt>
                <c:pt idx="169">
                  <c:v>604</c:v>
                </c:pt>
                <c:pt idx="170">
                  <c:v>594.4</c:v>
                </c:pt>
                <c:pt idx="171">
                  <c:v>588.4</c:v>
                </c:pt>
                <c:pt idx="172">
                  <c:v>574</c:v>
                </c:pt>
                <c:pt idx="173">
                  <c:v>566.5</c:v>
                </c:pt>
                <c:pt idx="174">
                  <c:v>552.9</c:v>
                </c:pt>
                <c:pt idx="175">
                  <c:v>547.4</c:v>
                </c:pt>
                <c:pt idx="176">
                  <c:v>531.1</c:v>
                </c:pt>
                <c:pt idx="177">
                  <c:v>526</c:v>
                </c:pt>
                <c:pt idx="178">
                  <c:v>510.8</c:v>
                </c:pt>
                <c:pt idx="179">
                  <c:v>510.2</c:v>
                </c:pt>
                <c:pt idx="180">
                  <c:v>493.6</c:v>
                </c:pt>
                <c:pt idx="181">
                  <c:v>486.6</c:v>
                </c:pt>
                <c:pt idx="182">
                  <c:v>474.2</c:v>
                </c:pt>
                <c:pt idx="183">
                  <c:v>465.4</c:v>
                </c:pt>
                <c:pt idx="184">
                  <c:v>446.6</c:v>
                </c:pt>
                <c:pt idx="185">
                  <c:v>445.7</c:v>
                </c:pt>
                <c:pt idx="186">
                  <c:v>438.3</c:v>
                </c:pt>
                <c:pt idx="187">
                  <c:v>425.3</c:v>
                </c:pt>
                <c:pt idx="188">
                  <c:v>418.8</c:v>
                </c:pt>
                <c:pt idx="189">
                  <c:v>380</c:v>
                </c:pt>
                <c:pt idx="190">
                  <c:v>390.3</c:v>
                </c:pt>
                <c:pt idx="191">
                  <c:v>378.4</c:v>
                </c:pt>
                <c:pt idx="192">
                  <c:v>376.2</c:v>
                </c:pt>
                <c:pt idx="193">
                  <c:v>358.3</c:v>
                </c:pt>
                <c:pt idx="194">
                  <c:v>356.1</c:v>
                </c:pt>
                <c:pt idx="195">
                  <c:v>346.5</c:v>
                </c:pt>
                <c:pt idx="196">
                  <c:v>331.4</c:v>
                </c:pt>
                <c:pt idx="197">
                  <c:v>327.10000000000002</c:v>
                </c:pt>
                <c:pt idx="198">
                  <c:v>310.60000000000002</c:v>
                </c:pt>
                <c:pt idx="199">
                  <c:v>304.8</c:v>
                </c:pt>
                <c:pt idx="200">
                  <c:v>289.89999999999998</c:v>
                </c:pt>
                <c:pt idx="201">
                  <c:v>279</c:v>
                </c:pt>
                <c:pt idx="202">
                  <c:v>269.60000000000002</c:v>
                </c:pt>
                <c:pt idx="203">
                  <c:v>262.7</c:v>
                </c:pt>
                <c:pt idx="204">
                  <c:v>252.3</c:v>
                </c:pt>
                <c:pt idx="205">
                  <c:v>244.4</c:v>
                </c:pt>
                <c:pt idx="206">
                  <c:v>237.4</c:v>
                </c:pt>
                <c:pt idx="207">
                  <c:v>220.5</c:v>
                </c:pt>
                <c:pt idx="208">
                  <c:v>215.4</c:v>
                </c:pt>
                <c:pt idx="209">
                  <c:v>207.1</c:v>
                </c:pt>
                <c:pt idx="210">
                  <c:v>195.5</c:v>
                </c:pt>
                <c:pt idx="211">
                  <c:v>174.3</c:v>
                </c:pt>
                <c:pt idx="212">
                  <c:v>171</c:v>
                </c:pt>
                <c:pt idx="213">
                  <c:v>137</c:v>
                </c:pt>
                <c:pt idx="214">
                  <c:v>143.19999999999999</c:v>
                </c:pt>
                <c:pt idx="215">
                  <c:v>140.5</c:v>
                </c:pt>
                <c:pt idx="216">
                  <c:v>135.1</c:v>
                </c:pt>
                <c:pt idx="217">
                  <c:v>107.3</c:v>
                </c:pt>
                <c:pt idx="218">
                  <c:v>106.4</c:v>
                </c:pt>
                <c:pt idx="219">
                  <c:v>87.8</c:v>
                </c:pt>
                <c:pt idx="220">
                  <c:v>96</c:v>
                </c:pt>
                <c:pt idx="221">
                  <c:v>74.099999999999994</c:v>
                </c:pt>
                <c:pt idx="222">
                  <c:v>62.9</c:v>
                </c:pt>
                <c:pt idx="223">
                  <c:v>56.3</c:v>
                </c:pt>
                <c:pt idx="224">
                  <c:v>51.6</c:v>
                </c:pt>
                <c:pt idx="225">
                  <c:v>45.8</c:v>
                </c:pt>
                <c:pt idx="226">
                  <c:v>26.1</c:v>
                </c:pt>
                <c:pt idx="227">
                  <c:v>22.4</c:v>
                </c:pt>
                <c:pt idx="228">
                  <c:v>2.7</c:v>
                </c:pt>
                <c:pt idx="229">
                  <c:v>-5.8</c:v>
                </c:pt>
                <c:pt idx="230">
                  <c:v>-42.3</c:v>
                </c:pt>
                <c:pt idx="231">
                  <c:v>-97.2</c:v>
                </c:pt>
                <c:pt idx="232">
                  <c:v>-116.2</c:v>
                </c:pt>
                <c:pt idx="233">
                  <c:v>-109.2</c:v>
                </c:pt>
                <c:pt idx="234">
                  <c:v>-97.5</c:v>
                </c:pt>
                <c:pt idx="235">
                  <c:v>-111.6</c:v>
                </c:pt>
                <c:pt idx="236">
                  <c:v>-106.4</c:v>
                </c:pt>
                <c:pt idx="237">
                  <c:v>-111.4</c:v>
                </c:pt>
                <c:pt idx="238">
                  <c:v>-106.3</c:v>
                </c:pt>
                <c:pt idx="239">
                  <c:v>-114.2</c:v>
                </c:pt>
                <c:pt idx="240">
                  <c:v>-113.1</c:v>
                </c:pt>
                <c:pt idx="241">
                  <c:v>-114.8</c:v>
                </c:pt>
                <c:pt idx="242">
                  <c:v>-114.6</c:v>
                </c:pt>
                <c:pt idx="243">
                  <c:v>-120.3</c:v>
                </c:pt>
                <c:pt idx="244">
                  <c:v>-116.5</c:v>
                </c:pt>
                <c:pt idx="245">
                  <c:v>-115.4</c:v>
                </c:pt>
                <c:pt idx="246">
                  <c:v>-112.7</c:v>
                </c:pt>
                <c:pt idx="247">
                  <c:v>-111</c:v>
                </c:pt>
                <c:pt idx="248">
                  <c:v>-93.3</c:v>
                </c:pt>
                <c:pt idx="249">
                  <c:v>-34.299999999999997</c:v>
                </c:pt>
                <c:pt idx="250">
                  <c:v>-9.1999999999999993</c:v>
                </c:pt>
                <c:pt idx="251">
                  <c:v>32.200000000000003</c:v>
                </c:pt>
                <c:pt idx="252">
                  <c:v>52.4</c:v>
                </c:pt>
                <c:pt idx="253">
                  <c:v>56.6</c:v>
                </c:pt>
                <c:pt idx="254">
                  <c:v>68.3</c:v>
                </c:pt>
                <c:pt idx="255">
                  <c:v>83.5</c:v>
                </c:pt>
                <c:pt idx="256">
                  <c:v>86.8</c:v>
                </c:pt>
                <c:pt idx="257">
                  <c:v>109.7</c:v>
                </c:pt>
                <c:pt idx="258">
                  <c:v>114</c:v>
                </c:pt>
                <c:pt idx="259">
                  <c:v>142.80000000000001</c:v>
                </c:pt>
                <c:pt idx="260">
                  <c:v>164.4</c:v>
                </c:pt>
                <c:pt idx="261">
                  <c:v>170.1</c:v>
                </c:pt>
                <c:pt idx="262">
                  <c:v>186.1</c:v>
                </c:pt>
                <c:pt idx="263">
                  <c:v>194.7</c:v>
                </c:pt>
                <c:pt idx="264">
                  <c:v>202.6</c:v>
                </c:pt>
                <c:pt idx="265">
                  <c:v>223.7</c:v>
                </c:pt>
                <c:pt idx="266">
                  <c:v>239</c:v>
                </c:pt>
                <c:pt idx="267">
                  <c:v>250.9</c:v>
                </c:pt>
                <c:pt idx="268">
                  <c:v>263.7</c:v>
                </c:pt>
                <c:pt idx="269">
                  <c:v>278.89999999999998</c:v>
                </c:pt>
                <c:pt idx="270">
                  <c:v>297.5</c:v>
                </c:pt>
                <c:pt idx="271">
                  <c:v>313.10000000000002</c:v>
                </c:pt>
                <c:pt idx="272">
                  <c:v>329.4</c:v>
                </c:pt>
                <c:pt idx="273">
                  <c:v>332.6</c:v>
                </c:pt>
                <c:pt idx="274">
                  <c:v>352.7</c:v>
                </c:pt>
                <c:pt idx="275">
                  <c:v>372.4</c:v>
                </c:pt>
                <c:pt idx="276">
                  <c:v>377.1</c:v>
                </c:pt>
                <c:pt idx="277">
                  <c:v>393.9</c:v>
                </c:pt>
                <c:pt idx="278">
                  <c:v>400.2</c:v>
                </c:pt>
                <c:pt idx="279">
                  <c:v>423.5</c:v>
                </c:pt>
                <c:pt idx="280">
                  <c:v>439.1</c:v>
                </c:pt>
                <c:pt idx="281">
                  <c:v>448.2</c:v>
                </c:pt>
                <c:pt idx="282">
                  <c:v>464.2</c:v>
                </c:pt>
                <c:pt idx="283">
                  <c:v>480.2</c:v>
                </c:pt>
                <c:pt idx="284">
                  <c:v>495.3</c:v>
                </c:pt>
                <c:pt idx="285">
                  <c:v>508.3</c:v>
                </c:pt>
                <c:pt idx="286">
                  <c:v>522.5</c:v>
                </c:pt>
                <c:pt idx="287">
                  <c:v>523.5</c:v>
                </c:pt>
                <c:pt idx="288">
                  <c:v>544.29999999999995</c:v>
                </c:pt>
                <c:pt idx="289">
                  <c:v>567.20000000000005</c:v>
                </c:pt>
                <c:pt idx="290">
                  <c:v>574.5</c:v>
                </c:pt>
                <c:pt idx="291">
                  <c:v>592.29999999999995</c:v>
                </c:pt>
                <c:pt idx="292">
                  <c:v>607.29999999999995</c:v>
                </c:pt>
                <c:pt idx="293">
                  <c:v>619.79999999999995</c:v>
                </c:pt>
                <c:pt idx="294">
                  <c:v>638.29999999999995</c:v>
                </c:pt>
                <c:pt idx="295">
                  <c:v>647.5</c:v>
                </c:pt>
                <c:pt idx="296">
                  <c:v>659.8</c:v>
                </c:pt>
                <c:pt idx="297">
                  <c:v>675.4</c:v>
                </c:pt>
                <c:pt idx="298">
                  <c:v>693.6</c:v>
                </c:pt>
                <c:pt idx="299">
                  <c:v>705.6</c:v>
                </c:pt>
                <c:pt idx="300">
                  <c:v>719.1</c:v>
                </c:pt>
                <c:pt idx="301">
                  <c:v>729.8</c:v>
                </c:pt>
                <c:pt idx="302">
                  <c:v>742.1</c:v>
                </c:pt>
                <c:pt idx="303">
                  <c:v>766.9</c:v>
                </c:pt>
                <c:pt idx="304">
                  <c:v>780.8</c:v>
                </c:pt>
                <c:pt idx="305">
                  <c:v>791.8</c:v>
                </c:pt>
                <c:pt idx="306">
                  <c:v>806.5</c:v>
                </c:pt>
                <c:pt idx="307">
                  <c:v>820.7</c:v>
                </c:pt>
                <c:pt idx="308">
                  <c:v>832.5</c:v>
                </c:pt>
                <c:pt idx="309">
                  <c:v>846.4</c:v>
                </c:pt>
                <c:pt idx="310">
                  <c:v>852.2</c:v>
                </c:pt>
                <c:pt idx="311">
                  <c:v>873.2</c:v>
                </c:pt>
                <c:pt idx="312">
                  <c:v>891.4</c:v>
                </c:pt>
                <c:pt idx="313">
                  <c:v>903.5</c:v>
                </c:pt>
                <c:pt idx="314">
                  <c:v>916.5</c:v>
                </c:pt>
                <c:pt idx="315">
                  <c:v>928.4</c:v>
                </c:pt>
                <c:pt idx="316">
                  <c:v>946</c:v>
                </c:pt>
                <c:pt idx="317">
                  <c:v>959.4</c:v>
                </c:pt>
                <c:pt idx="318">
                  <c:v>972</c:v>
                </c:pt>
                <c:pt idx="319">
                  <c:v>988.2</c:v>
                </c:pt>
                <c:pt idx="320">
                  <c:v>1003</c:v>
                </c:pt>
                <c:pt idx="321">
                  <c:v>1015.7</c:v>
                </c:pt>
                <c:pt idx="322">
                  <c:v>1030.9000000000001</c:v>
                </c:pt>
                <c:pt idx="323">
                  <c:v>1040.3</c:v>
                </c:pt>
                <c:pt idx="324">
                  <c:v>1050.2</c:v>
                </c:pt>
                <c:pt idx="325">
                  <c:v>1071.5999999999999</c:v>
                </c:pt>
                <c:pt idx="326">
                  <c:v>1085.9000000000001</c:v>
                </c:pt>
                <c:pt idx="327">
                  <c:v>1102.8</c:v>
                </c:pt>
                <c:pt idx="328">
                  <c:v>1117</c:v>
                </c:pt>
                <c:pt idx="329">
                  <c:v>1131.0999999999999</c:v>
                </c:pt>
                <c:pt idx="330">
                  <c:v>1137.0999999999999</c:v>
                </c:pt>
                <c:pt idx="331">
                  <c:v>1158.4000000000001</c:v>
                </c:pt>
                <c:pt idx="332">
                  <c:v>1174.9000000000001</c:v>
                </c:pt>
                <c:pt idx="333">
                  <c:v>1190.0999999999999</c:v>
                </c:pt>
                <c:pt idx="334">
                  <c:v>1199.3</c:v>
                </c:pt>
                <c:pt idx="335">
                  <c:v>1218.0999999999999</c:v>
                </c:pt>
                <c:pt idx="336">
                  <c:v>1233.4000000000001</c:v>
                </c:pt>
                <c:pt idx="337">
                  <c:v>1246.9000000000001</c:v>
                </c:pt>
                <c:pt idx="338">
                  <c:v>1262.9000000000001</c:v>
                </c:pt>
                <c:pt idx="339">
                  <c:v>1268.2</c:v>
                </c:pt>
                <c:pt idx="340">
                  <c:v>1282.4000000000001</c:v>
                </c:pt>
                <c:pt idx="341">
                  <c:v>1296.5999999999999</c:v>
                </c:pt>
                <c:pt idx="342">
                  <c:v>1321.2</c:v>
                </c:pt>
                <c:pt idx="343">
                  <c:v>1326.7</c:v>
                </c:pt>
                <c:pt idx="344">
                  <c:v>1345.9</c:v>
                </c:pt>
                <c:pt idx="345">
                  <c:v>1355.4</c:v>
                </c:pt>
                <c:pt idx="346">
                  <c:v>1372.7</c:v>
                </c:pt>
                <c:pt idx="347">
                  <c:v>1381</c:v>
                </c:pt>
                <c:pt idx="348">
                  <c:v>1396.7</c:v>
                </c:pt>
                <c:pt idx="349">
                  <c:v>1410.2</c:v>
                </c:pt>
                <c:pt idx="350">
                  <c:v>1420.4</c:v>
                </c:pt>
                <c:pt idx="351">
                  <c:v>1438.8</c:v>
                </c:pt>
                <c:pt idx="352">
                  <c:v>1466</c:v>
                </c:pt>
                <c:pt idx="353">
                  <c:v>1472.8</c:v>
                </c:pt>
                <c:pt idx="354">
                  <c:v>1496.8</c:v>
                </c:pt>
                <c:pt idx="355">
                  <c:v>1506.7</c:v>
                </c:pt>
                <c:pt idx="356">
                  <c:v>1528.6</c:v>
                </c:pt>
                <c:pt idx="357">
                  <c:v>1546</c:v>
                </c:pt>
                <c:pt idx="358">
                  <c:v>1559.1</c:v>
                </c:pt>
                <c:pt idx="359">
                  <c:v>1569.9</c:v>
                </c:pt>
                <c:pt idx="360">
                  <c:v>1586.3</c:v>
                </c:pt>
                <c:pt idx="361">
                  <c:v>1604.6</c:v>
                </c:pt>
                <c:pt idx="362">
                  <c:v>1618.1</c:v>
                </c:pt>
                <c:pt idx="363">
                  <c:v>1616.7</c:v>
                </c:pt>
                <c:pt idx="364">
                  <c:v>1641.6</c:v>
                </c:pt>
                <c:pt idx="365">
                  <c:v>1657.4</c:v>
                </c:pt>
                <c:pt idx="366">
                  <c:v>1668.3</c:v>
                </c:pt>
                <c:pt idx="367">
                  <c:v>1675.7</c:v>
                </c:pt>
                <c:pt idx="368">
                  <c:v>1672.9</c:v>
                </c:pt>
                <c:pt idx="369">
                  <c:v>1700.2</c:v>
                </c:pt>
                <c:pt idx="370">
                  <c:v>1684.8</c:v>
                </c:pt>
                <c:pt idx="371">
                  <c:v>1669.3</c:v>
                </c:pt>
                <c:pt idx="372">
                  <c:v>1640.1</c:v>
                </c:pt>
                <c:pt idx="373">
                  <c:v>1622.9</c:v>
                </c:pt>
                <c:pt idx="374">
                  <c:v>1622.3</c:v>
                </c:pt>
                <c:pt idx="375">
                  <c:v>1581.4</c:v>
                </c:pt>
                <c:pt idx="376">
                  <c:v>1586.1</c:v>
                </c:pt>
                <c:pt idx="377">
                  <c:v>1555.2</c:v>
                </c:pt>
                <c:pt idx="378">
                  <c:v>1550.7</c:v>
                </c:pt>
                <c:pt idx="379">
                  <c:v>1522.1</c:v>
                </c:pt>
                <c:pt idx="380">
                  <c:v>1502.6</c:v>
                </c:pt>
                <c:pt idx="381">
                  <c:v>1494.9</c:v>
                </c:pt>
                <c:pt idx="382">
                  <c:v>1468</c:v>
                </c:pt>
                <c:pt idx="383">
                  <c:v>1474</c:v>
                </c:pt>
                <c:pt idx="384">
                  <c:v>1426.3</c:v>
                </c:pt>
                <c:pt idx="385">
                  <c:v>1427.5</c:v>
                </c:pt>
                <c:pt idx="386">
                  <c:v>1402.8</c:v>
                </c:pt>
                <c:pt idx="387">
                  <c:v>1396.8</c:v>
                </c:pt>
                <c:pt idx="388">
                  <c:v>1377.5</c:v>
                </c:pt>
                <c:pt idx="389">
                  <c:v>1341.2</c:v>
                </c:pt>
                <c:pt idx="390">
                  <c:v>1346.2</c:v>
                </c:pt>
                <c:pt idx="391">
                  <c:v>1314.3</c:v>
                </c:pt>
                <c:pt idx="392">
                  <c:v>1314.1</c:v>
                </c:pt>
                <c:pt idx="393">
                  <c:v>1282.4000000000001</c:v>
                </c:pt>
                <c:pt idx="394">
                  <c:v>1273.5999999999999</c:v>
                </c:pt>
                <c:pt idx="395">
                  <c:v>1252.7</c:v>
                </c:pt>
                <c:pt idx="396">
                  <c:v>1231.5999999999999</c:v>
                </c:pt>
                <c:pt idx="397">
                  <c:v>1232</c:v>
                </c:pt>
                <c:pt idx="398">
                  <c:v>1191.0999999999999</c:v>
                </c:pt>
                <c:pt idx="399">
                  <c:v>1198.5999999999999</c:v>
                </c:pt>
                <c:pt idx="400">
                  <c:v>1164.9000000000001</c:v>
                </c:pt>
                <c:pt idx="401">
                  <c:v>1157.7</c:v>
                </c:pt>
                <c:pt idx="402">
                  <c:v>1143.0999999999999</c:v>
                </c:pt>
                <c:pt idx="403">
                  <c:v>1110.9000000000001</c:v>
                </c:pt>
                <c:pt idx="404">
                  <c:v>1108.3</c:v>
                </c:pt>
                <c:pt idx="405">
                  <c:v>1078.7</c:v>
                </c:pt>
                <c:pt idx="406">
                  <c:v>1078.2</c:v>
                </c:pt>
                <c:pt idx="407">
                  <c:v>1052.2</c:v>
                </c:pt>
                <c:pt idx="408">
                  <c:v>1035.7</c:v>
                </c:pt>
                <c:pt idx="409">
                  <c:v>1018.2</c:v>
                </c:pt>
                <c:pt idx="410">
                  <c:v>1012.6</c:v>
                </c:pt>
                <c:pt idx="411">
                  <c:v>995.4</c:v>
                </c:pt>
                <c:pt idx="412">
                  <c:v>963.5</c:v>
                </c:pt>
                <c:pt idx="413">
                  <c:v>953.1</c:v>
                </c:pt>
                <c:pt idx="414">
                  <c:v>935.2</c:v>
                </c:pt>
                <c:pt idx="415">
                  <c:v>921.6</c:v>
                </c:pt>
                <c:pt idx="416">
                  <c:v>901.5</c:v>
                </c:pt>
                <c:pt idx="417">
                  <c:v>882.3</c:v>
                </c:pt>
                <c:pt idx="418">
                  <c:v>869.4</c:v>
                </c:pt>
                <c:pt idx="419">
                  <c:v>849</c:v>
                </c:pt>
                <c:pt idx="420">
                  <c:v>839.8</c:v>
                </c:pt>
                <c:pt idx="421">
                  <c:v>810.7</c:v>
                </c:pt>
                <c:pt idx="422">
                  <c:v>801</c:v>
                </c:pt>
                <c:pt idx="423">
                  <c:v>774.4</c:v>
                </c:pt>
                <c:pt idx="424">
                  <c:v>768.1</c:v>
                </c:pt>
                <c:pt idx="425">
                  <c:v>749.1</c:v>
                </c:pt>
                <c:pt idx="426">
                  <c:v>731.6</c:v>
                </c:pt>
                <c:pt idx="427">
                  <c:v>713.7</c:v>
                </c:pt>
                <c:pt idx="428">
                  <c:v>691.9</c:v>
                </c:pt>
                <c:pt idx="429">
                  <c:v>684.2</c:v>
                </c:pt>
                <c:pt idx="430">
                  <c:v>664.2</c:v>
                </c:pt>
                <c:pt idx="431">
                  <c:v>648.9</c:v>
                </c:pt>
                <c:pt idx="432">
                  <c:v>631.4</c:v>
                </c:pt>
                <c:pt idx="433">
                  <c:v>606.9</c:v>
                </c:pt>
                <c:pt idx="434">
                  <c:v>601.6</c:v>
                </c:pt>
                <c:pt idx="435">
                  <c:v>577.70000000000005</c:v>
                </c:pt>
                <c:pt idx="436">
                  <c:v>565.79999999999995</c:v>
                </c:pt>
                <c:pt idx="437">
                  <c:v>546.79999999999995</c:v>
                </c:pt>
                <c:pt idx="438">
                  <c:v>525.70000000000005</c:v>
                </c:pt>
                <c:pt idx="439">
                  <c:v>516.79999999999995</c:v>
                </c:pt>
                <c:pt idx="440">
                  <c:v>488.4</c:v>
                </c:pt>
                <c:pt idx="441">
                  <c:v>484.5</c:v>
                </c:pt>
                <c:pt idx="442">
                  <c:v>452.8</c:v>
                </c:pt>
                <c:pt idx="443">
                  <c:v>447.5</c:v>
                </c:pt>
                <c:pt idx="444">
                  <c:v>426.6</c:v>
                </c:pt>
                <c:pt idx="445">
                  <c:v>410.9</c:v>
                </c:pt>
                <c:pt idx="446">
                  <c:v>397</c:v>
                </c:pt>
                <c:pt idx="447">
                  <c:v>374.2</c:v>
                </c:pt>
                <c:pt idx="448">
                  <c:v>362</c:v>
                </c:pt>
                <c:pt idx="449">
                  <c:v>343.1</c:v>
                </c:pt>
                <c:pt idx="450">
                  <c:v>326.60000000000002</c:v>
                </c:pt>
                <c:pt idx="451">
                  <c:v>312.39999999999998</c:v>
                </c:pt>
                <c:pt idx="452">
                  <c:v>291.5</c:v>
                </c:pt>
                <c:pt idx="453">
                  <c:v>274.10000000000002</c:v>
                </c:pt>
                <c:pt idx="454">
                  <c:v>257.39999999999998</c:v>
                </c:pt>
                <c:pt idx="455">
                  <c:v>242.2</c:v>
                </c:pt>
                <c:pt idx="456">
                  <c:v>228.1</c:v>
                </c:pt>
                <c:pt idx="457">
                  <c:v>206.1</c:v>
                </c:pt>
                <c:pt idx="458">
                  <c:v>192</c:v>
                </c:pt>
                <c:pt idx="459">
                  <c:v>179.6</c:v>
                </c:pt>
                <c:pt idx="460">
                  <c:v>156.9</c:v>
                </c:pt>
                <c:pt idx="461">
                  <c:v>139</c:v>
                </c:pt>
                <c:pt idx="462">
                  <c:v>120.4</c:v>
                </c:pt>
                <c:pt idx="463">
                  <c:v>103.4</c:v>
                </c:pt>
                <c:pt idx="464">
                  <c:v>80.7</c:v>
                </c:pt>
                <c:pt idx="465">
                  <c:v>63.8</c:v>
                </c:pt>
                <c:pt idx="466">
                  <c:v>66.400000000000006</c:v>
                </c:pt>
                <c:pt idx="467">
                  <c:v>43.8</c:v>
                </c:pt>
                <c:pt idx="468">
                  <c:v>35.4</c:v>
                </c:pt>
                <c:pt idx="469">
                  <c:v>-1.9</c:v>
                </c:pt>
                <c:pt idx="470">
                  <c:v>-56.1</c:v>
                </c:pt>
                <c:pt idx="471">
                  <c:v>-120</c:v>
                </c:pt>
                <c:pt idx="472">
                  <c:v>-124.6</c:v>
                </c:pt>
                <c:pt idx="473">
                  <c:v>-131.6</c:v>
                </c:pt>
                <c:pt idx="474">
                  <c:v>-127.4</c:v>
                </c:pt>
                <c:pt idx="475">
                  <c:v>-115.6</c:v>
                </c:pt>
                <c:pt idx="476">
                  <c:v>-125.8</c:v>
                </c:pt>
                <c:pt idx="477">
                  <c:v>-127.9</c:v>
                </c:pt>
                <c:pt idx="478">
                  <c:v>-125.3</c:v>
                </c:pt>
                <c:pt idx="479">
                  <c:v>-130.6</c:v>
                </c:pt>
                <c:pt idx="480">
                  <c:v>-126.1</c:v>
                </c:pt>
                <c:pt idx="481">
                  <c:v>-123.3</c:v>
                </c:pt>
                <c:pt idx="482">
                  <c:v>-128.19999999999999</c:v>
                </c:pt>
                <c:pt idx="483">
                  <c:v>-135.6</c:v>
                </c:pt>
                <c:pt idx="484">
                  <c:v>-130.1</c:v>
                </c:pt>
                <c:pt idx="485">
                  <c:v>-130.5</c:v>
                </c:pt>
                <c:pt idx="486">
                  <c:v>-121.3</c:v>
                </c:pt>
                <c:pt idx="487">
                  <c:v>-134.1</c:v>
                </c:pt>
                <c:pt idx="488">
                  <c:v>-72</c:v>
                </c:pt>
                <c:pt idx="489">
                  <c:v>4.5</c:v>
                </c:pt>
                <c:pt idx="490">
                  <c:v>7.7</c:v>
                </c:pt>
                <c:pt idx="491">
                  <c:v>28</c:v>
                </c:pt>
                <c:pt idx="492">
                  <c:v>46.8</c:v>
                </c:pt>
                <c:pt idx="493">
                  <c:v>65.900000000000006</c:v>
                </c:pt>
                <c:pt idx="494">
                  <c:v>65.099999999999994</c:v>
                </c:pt>
                <c:pt idx="495">
                  <c:v>101.5</c:v>
                </c:pt>
                <c:pt idx="496">
                  <c:v>110.9</c:v>
                </c:pt>
                <c:pt idx="497">
                  <c:v>139.69999999999999</c:v>
                </c:pt>
                <c:pt idx="498">
                  <c:v>156.1</c:v>
                </c:pt>
                <c:pt idx="499">
                  <c:v>176.6</c:v>
                </c:pt>
                <c:pt idx="500">
                  <c:v>174.5</c:v>
                </c:pt>
                <c:pt idx="501">
                  <c:v>210.5</c:v>
                </c:pt>
                <c:pt idx="502">
                  <c:v>221.3</c:v>
                </c:pt>
                <c:pt idx="503">
                  <c:v>248.5</c:v>
                </c:pt>
                <c:pt idx="504">
                  <c:v>251.2</c:v>
                </c:pt>
                <c:pt idx="505">
                  <c:v>281</c:v>
                </c:pt>
                <c:pt idx="506">
                  <c:v>291.2</c:v>
                </c:pt>
                <c:pt idx="507">
                  <c:v>318.2</c:v>
                </c:pt>
                <c:pt idx="508">
                  <c:v>325.89999999999998</c:v>
                </c:pt>
                <c:pt idx="509">
                  <c:v>350.6</c:v>
                </c:pt>
                <c:pt idx="510">
                  <c:v>364.9</c:v>
                </c:pt>
                <c:pt idx="511">
                  <c:v>384.5</c:v>
                </c:pt>
                <c:pt idx="512">
                  <c:v>410.3</c:v>
                </c:pt>
                <c:pt idx="513">
                  <c:v>419.2</c:v>
                </c:pt>
                <c:pt idx="514">
                  <c:v>431.4</c:v>
                </c:pt>
                <c:pt idx="515">
                  <c:v>453.7</c:v>
                </c:pt>
                <c:pt idx="516">
                  <c:v>472.7</c:v>
                </c:pt>
                <c:pt idx="517">
                  <c:v>492.6</c:v>
                </c:pt>
                <c:pt idx="518">
                  <c:v>518.6</c:v>
                </c:pt>
                <c:pt idx="519">
                  <c:v>518.79999999999995</c:v>
                </c:pt>
                <c:pt idx="520">
                  <c:v>549.29999999999995</c:v>
                </c:pt>
                <c:pt idx="521">
                  <c:v>554.4</c:v>
                </c:pt>
                <c:pt idx="522">
                  <c:v>592.20000000000005</c:v>
                </c:pt>
                <c:pt idx="523">
                  <c:v>589.79999999999995</c:v>
                </c:pt>
                <c:pt idx="524">
                  <c:v>618.1</c:v>
                </c:pt>
                <c:pt idx="525">
                  <c:v>627</c:v>
                </c:pt>
                <c:pt idx="526">
                  <c:v>660.8</c:v>
                </c:pt>
                <c:pt idx="527">
                  <c:v>662.4</c:v>
                </c:pt>
                <c:pt idx="528">
                  <c:v>695.5</c:v>
                </c:pt>
                <c:pt idx="529">
                  <c:v>700.7</c:v>
                </c:pt>
                <c:pt idx="530">
                  <c:v>731</c:v>
                </c:pt>
                <c:pt idx="531">
                  <c:v>727.2</c:v>
                </c:pt>
                <c:pt idx="532">
                  <c:v>765.2</c:v>
                </c:pt>
                <c:pt idx="533">
                  <c:v>770.1</c:v>
                </c:pt>
                <c:pt idx="534">
                  <c:v>799.9</c:v>
                </c:pt>
                <c:pt idx="535">
                  <c:v>799.5</c:v>
                </c:pt>
                <c:pt idx="536">
                  <c:v>837.3</c:v>
                </c:pt>
                <c:pt idx="537">
                  <c:v>847</c:v>
                </c:pt>
                <c:pt idx="538">
                  <c:v>871.8</c:v>
                </c:pt>
                <c:pt idx="539">
                  <c:v>883</c:v>
                </c:pt>
                <c:pt idx="540">
                  <c:v>892.7</c:v>
                </c:pt>
                <c:pt idx="541">
                  <c:v>924.2</c:v>
                </c:pt>
                <c:pt idx="542">
                  <c:v>927.7</c:v>
                </c:pt>
                <c:pt idx="543">
                  <c:v>958</c:v>
                </c:pt>
                <c:pt idx="544">
                  <c:v>962.9</c:v>
                </c:pt>
                <c:pt idx="545">
                  <c:v>998.6</c:v>
                </c:pt>
                <c:pt idx="546">
                  <c:v>994.5</c:v>
                </c:pt>
                <c:pt idx="547">
                  <c:v>1038.8</c:v>
                </c:pt>
                <c:pt idx="548">
                  <c:v>1032.5999999999999</c:v>
                </c:pt>
                <c:pt idx="549">
                  <c:v>1069.8</c:v>
                </c:pt>
                <c:pt idx="550">
                  <c:v>1069.5</c:v>
                </c:pt>
                <c:pt idx="551">
                  <c:v>1107.2</c:v>
                </c:pt>
                <c:pt idx="552">
                  <c:v>1106.9000000000001</c:v>
                </c:pt>
                <c:pt idx="553">
                  <c:v>1138.9000000000001</c:v>
                </c:pt>
                <c:pt idx="554">
                  <c:v>1139.8</c:v>
                </c:pt>
                <c:pt idx="555">
                  <c:v>1176.9000000000001</c:v>
                </c:pt>
                <c:pt idx="556">
                  <c:v>1178.7</c:v>
                </c:pt>
                <c:pt idx="557">
                  <c:v>1203.9000000000001</c:v>
                </c:pt>
                <c:pt idx="558">
                  <c:v>1226.5</c:v>
                </c:pt>
                <c:pt idx="559">
                  <c:v>1237.7</c:v>
                </c:pt>
                <c:pt idx="560">
                  <c:v>1258.9000000000001</c:v>
                </c:pt>
                <c:pt idx="561">
                  <c:v>1268.2</c:v>
                </c:pt>
                <c:pt idx="562">
                  <c:v>1298.0999999999999</c:v>
                </c:pt>
                <c:pt idx="563">
                  <c:v>1302.7</c:v>
                </c:pt>
                <c:pt idx="564">
                  <c:v>1332.4</c:v>
                </c:pt>
                <c:pt idx="565">
                  <c:v>1338.2</c:v>
                </c:pt>
                <c:pt idx="566">
                  <c:v>1369.2</c:v>
                </c:pt>
                <c:pt idx="567">
                  <c:v>1376</c:v>
                </c:pt>
                <c:pt idx="568">
                  <c:v>1406.3</c:v>
                </c:pt>
                <c:pt idx="569">
                  <c:v>1405.6</c:v>
                </c:pt>
                <c:pt idx="570">
                  <c:v>1435.8</c:v>
                </c:pt>
                <c:pt idx="571">
                  <c:v>1449.7</c:v>
                </c:pt>
                <c:pt idx="572">
                  <c:v>1460.4</c:v>
                </c:pt>
                <c:pt idx="573">
                  <c:v>1493.5</c:v>
                </c:pt>
                <c:pt idx="574">
                  <c:v>1505.7</c:v>
                </c:pt>
                <c:pt idx="575">
                  <c:v>1523.6</c:v>
                </c:pt>
                <c:pt idx="576">
                  <c:v>1535.2</c:v>
                </c:pt>
                <c:pt idx="577">
                  <c:v>1562.6</c:v>
                </c:pt>
                <c:pt idx="578">
                  <c:v>1572.9</c:v>
                </c:pt>
                <c:pt idx="579">
                  <c:v>1595.7</c:v>
                </c:pt>
                <c:pt idx="580">
                  <c:v>1606</c:v>
                </c:pt>
                <c:pt idx="581">
                  <c:v>1635</c:v>
                </c:pt>
                <c:pt idx="582">
                  <c:v>1641.1</c:v>
                </c:pt>
                <c:pt idx="583">
                  <c:v>1674.9</c:v>
                </c:pt>
                <c:pt idx="584">
                  <c:v>1670.1</c:v>
                </c:pt>
                <c:pt idx="585">
                  <c:v>1712.8</c:v>
                </c:pt>
                <c:pt idx="586">
                  <c:v>1711.9</c:v>
                </c:pt>
                <c:pt idx="587">
                  <c:v>1742.8</c:v>
                </c:pt>
                <c:pt idx="588">
                  <c:v>1747.5</c:v>
                </c:pt>
                <c:pt idx="589">
                  <c:v>1776.4</c:v>
                </c:pt>
                <c:pt idx="590">
                  <c:v>1783.2</c:v>
                </c:pt>
                <c:pt idx="591">
                  <c:v>1769.7</c:v>
                </c:pt>
                <c:pt idx="592">
                  <c:v>1769.5</c:v>
                </c:pt>
                <c:pt idx="593">
                  <c:v>1779.2</c:v>
                </c:pt>
                <c:pt idx="594">
                  <c:v>1774.9</c:v>
                </c:pt>
                <c:pt idx="595">
                  <c:v>1770.3</c:v>
                </c:pt>
                <c:pt idx="596">
                  <c:v>1775.2</c:v>
                </c:pt>
                <c:pt idx="597">
                  <c:v>1781.7</c:v>
                </c:pt>
                <c:pt idx="598">
                  <c:v>1763</c:v>
                </c:pt>
                <c:pt idx="599">
                  <c:v>1771</c:v>
                </c:pt>
                <c:pt idx="600">
                  <c:v>1779.2</c:v>
                </c:pt>
                <c:pt idx="601">
                  <c:v>1769.5</c:v>
                </c:pt>
                <c:pt idx="602">
                  <c:v>1784.3</c:v>
                </c:pt>
                <c:pt idx="603">
                  <c:v>1771.9</c:v>
                </c:pt>
                <c:pt idx="604">
                  <c:v>1765.8</c:v>
                </c:pt>
                <c:pt idx="605">
                  <c:v>1779.2</c:v>
                </c:pt>
                <c:pt idx="606">
                  <c:v>1778</c:v>
                </c:pt>
                <c:pt idx="607">
                  <c:v>1778.8</c:v>
                </c:pt>
                <c:pt idx="608">
                  <c:v>1775.5</c:v>
                </c:pt>
                <c:pt idx="609">
                  <c:v>1783.8</c:v>
                </c:pt>
                <c:pt idx="610">
                  <c:v>1776.8</c:v>
                </c:pt>
                <c:pt idx="611">
                  <c:v>1740.6</c:v>
                </c:pt>
                <c:pt idx="612">
                  <c:v>1723.4</c:v>
                </c:pt>
                <c:pt idx="613">
                  <c:v>1710.5</c:v>
                </c:pt>
                <c:pt idx="614">
                  <c:v>1689.8</c:v>
                </c:pt>
                <c:pt idx="615">
                  <c:v>1669.2</c:v>
                </c:pt>
                <c:pt idx="616">
                  <c:v>1653.9</c:v>
                </c:pt>
                <c:pt idx="617">
                  <c:v>1637.3</c:v>
                </c:pt>
                <c:pt idx="618">
                  <c:v>1620.1</c:v>
                </c:pt>
                <c:pt idx="619">
                  <c:v>1601.8</c:v>
                </c:pt>
                <c:pt idx="620">
                  <c:v>1579.7</c:v>
                </c:pt>
                <c:pt idx="621">
                  <c:v>1569.5</c:v>
                </c:pt>
                <c:pt idx="622">
                  <c:v>1548.9</c:v>
                </c:pt>
                <c:pt idx="623">
                  <c:v>1529.4</c:v>
                </c:pt>
                <c:pt idx="624">
                  <c:v>1510.2</c:v>
                </c:pt>
                <c:pt idx="625">
                  <c:v>1493</c:v>
                </c:pt>
                <c:pt idx="626">
                  <c:v>1477</c:v>
                </c:pt>
                <c:pt idx="627">
                  <c:v>1460.2</c:v>
                </c:pt>
                <c:pt idx="628">
                  <c:v>1440.1</c:v>
                </c:pt>
                <c:pt idx="629">
                  <c:v>1420.9</c:v>
                </c:pt>
                <c:pt idx="630">
                  <c:v>1405.3</c:v>
                </c:pt>
                <c:pt idx="631">
                  <c:v>1384.4</c:v>
                </c:pt>
                <c:pt idx="632">
                  <c:v>1370</c:v>
                </c:pt>
                <c:pt idx="633">
                  <c:v>1363.5</c:v>
                </c:pt>
                <c:pt idx="634">
                  <c:v>1327.5</c:v>
                </c:pt>
                <c:pt idx="635">
                  <c:v>1322.4</c:v>
                </c:pt>
                <c:pt idx="636">
                  <c:v>1302.0999999999999</c:v>
                </c:pt>
                <c:pt idx="637">
                  <c:v>1289.5999999999999</c:v>
                </c:pt>
                <c:pt idx="638">
                  <c:v>1270.8</c:v>
                </c:pt>
                <c:pt idx="639">
                  <c:v>1243.7</c:v>
                </c:pt>
                <c:pt idx="640">
                  <c:v>1230.0999999999999</c:v>
                </c:pt>
                <c:pt idx="641">
                  <c:v>1211.3</c:v>
                </c:pt>
                <c:pt idx="642">
                  <c:v>1195.3</c:v>
                </c:pt>
                <c:pt idx="643">
                  <c:v>1172.4000000000001</c:v>
                </c:pt>
                <c:pt idx="644">
                  <c:v>1159.4000000000001</c:v>
                </c:pt>
                <c:pt idx="645">
                  <c:v>1144</c:v>
                </c:pt>
                <c:pt idx="646">
                  <c:v>1122.0999999999999</c:v>
                </c:pt>
                <c:pt idx="647">
                  <c:v>1101.5</c:v>
                </c:pt>
                <c:pt idx="648">
                  <c:v>1081</c:v>
                </c:pt>
                <c:pt idx="649">
                  <c:v>1070</c:v>
                </c:pt>
                <c:pt idx="650">
                  <c:v>1054.5999999999999</c:v>
                </c:pt>
                <c:pt idx="651">
                  <c:v>1031.0999999999999</c:v>
                </c:pt>
                <c:pt idx="652">
                  <c:v>1017</c:v>
                </c:pt>
                <c:pt idx="653">
                  <c:v>998.6</c:v>
                </c:pt>
                <c:pt idx="654">
                  <c:v>981.2</c:v>
                </c:pt>
                <c:pt idx="655">
                  <c:v>959.7</c:v>
                </c:pt>
                <c:pt idx="656">
                  <c:v>946.1</c:v>
                </c:pt>
                <c:pt idx="657">
                  <c:v>931.3</c:v>
                </c:pt>
                <c:pt idx="658">
                  <c:v>912</c:v>
                </c:pt>
                <c:pt idx="659">
                  <c:v>890.9</c:v>
                </c:pt>
                <c:pt idx="660">
                  <c:v>873.5</c:v>
                </c:pt>
                <c:pt idx="661">
                  <c:v>857.9</c:v>
                </c:pt>
                <c:pt idx="662">
                  <c:v>837.5</c:v>
                </c:pt>
                <c:pt idx="663">
                  <c:v>816.5</c:v>
                </c:pt>
                <c:pt idx="664">
                  <c:v>804.1</c:v>
                </c:pt>
                <c:pt idx="665">
                  <c:v>787.8</c:v>
                </c:pt>
                <c:pt idx="666">
                  <c:v>767.3</c:v>
                </c:pt>
                <c:pt idx="667">
                  <c:v>752.7</c:v>
                </c:pt>
                <c:pt idx="668">
                  <c:v>735.5</c:v>
                </c:pt>
                <c:pt idx="669">
                  <c:v>716.3</c:v>
                </c:pt>
                <c:pt idx="670">
                  <c:v>695.8</c:v>
                </c:pt>
                <c:pt idx="671">
                  <c:v>680</c:v>
                </c:pt>
                <c:pt idx="672">
                  <c:v>661.5</c:v>
                </c:pt>
                <c:pt idx="673">
                  <c:v>645.6</c:v>
                </c:pt>
                <c:pt idx="674">
                  <c:v>621</c:v>
                </c:pt>
                <c:pt idx="675">
                  <c:v>612.5</c:v>
                </c:pt>
                <c:pt idx="676">
                  <c:v>590.20000000000005</c:v>
                </c:pt>
                <c:pt idx="677">
                  <c:v>572.70000000000005</c:v>
                </c:pt>
                <c:pt idx="678">
                  <c:v>553.9</c:v>
                </c:pt>
                <c:pt idx="679">
                  <c:v>533.4</c:v>
                </c:pt>
                <c:pt idx="680">
                  <c:v>521.4</c:v>
                </c:pt>
                <c:pt idx="681">
                  <c:v>500.8</c:v>
                </c:pt>
                <c:pt idx="682">
                  <c:v>487.4</c:v>
                </c:pt>
                <c:pt idx="683">
                  <c:v>466</c:v>
                </c:pt>
                <c:pt idx="684">
                  <c:v>446</c:v>
                </c:pt>
                <c:pt idx="685">
                  <c:v>435.2</c:v>
                </c:pt>
                <c:pt idx="686">
                  <c:v>416.1</c:v>
                </c:pt>
                <c:pt idx="687">
                  <c:v>393.5</c:v>
                </c:pt>
                <c:pt idx="688">
                  <c:v>376.5</c:v>
                </c:pt>
                <c:pt idx="689">
                  <c:v>363</c:v>
                </c:pt>
                <c:pt idx="690">
                  <c:v>344.8</c:v>
                </c:pt>
                <c:pt idx="691">
                  <c:v>325.3</c:v>
                </c:pt>
                <c:pt idx="692">
                  <c:v>301.8</c:v>
                </c:pt>
                <c:pt idx="693">
                  <c:v>290.3</c:v>
                </c:pt>
                <c:pt idx="694">
                  <c:v>271.89999999999998</c:v>
                </c:pt>
                <c:pt idx="695">
                  <c:v>257.8</c:v>
                </c:pt>
                <c:pt idx="696">
                  <c:v>239.1</c:v>
                </c:pt>
                <c:pt idx="697">
                  <c:v>219.6</c:v>
                </c:pt>
                <c:pt idx="698">
                  <c:v>205.6</c:v>
                </c:pt>
                <c:pt idx="699">
                  <c:v>187.4</c:v>
                </c:pt>
                <c:pt idx="700">
                  <c:v>170</c:v>
                </c:pt>
                <c:pt idx="701">
                  <c:v>147.6</c:v>
                </c:pt>
                <c:pt idx="702">
                  <c:v>130.6</c:v>
                </c:pt>
                <c:pt idx="703">
                  <c:v>107.6</c:v>
                </c:pt>
                <c:pt idx="704">
                  <c:v>93.9</c:v>
                </c:pt>
                <c:pt idx="705">
                  <c:v>80.5</c:v>
                </c:pt>
                <c:pt idx="706">
                  <c:v>68</c:v>
                </c:pt>
                <c:pt idx="707">
                  <c:v>46.3</c:v>
                </c:pt>
                <c:pt idx="708">
                  <c:v>25.1</c:v>
                </c:pt>
                <c:pt idx="709">
                  <c:v>11.1</c:v>
                </c:pt>
                <c:pt idx="710">
                  <c:v>-65.3</c:v>
                </c:pt>
                <c:pt idx="711">
                  <c:v>-136.6</c:v>
                </c:pt>
                <c:pt idx="712">
                  <c:v>-141.80000000000001</c:v>
                </c:pt>
                <c:pt idx="713">
                  <c:v>-145.19999999999999</c:v>
                </c:pt>
                <c:pt idx="714">
                  <c:v>-141.5</c:v>
                </c:pt>
                <c:pt idx="715">
                  <c:v>-141.30000000000001</c:v>
                </c:pt>
                <c:pt idx="716">
                  <c:v>-145.1</c:v>
                </c:pt>
                <c:pt idx="717">
                  <c:v>-143.5</c:v>
                </c:pt>
                <c:pt idx="718">
                  <c:v>-145.1</c:v>
                </c:pt>
                <c:pt idx="719">
                  <c:v>-146.1</c:v>
                </c:pt>
                <c:pt idx="720">
                  <c:v>-145.5</c:v>
                </c:pt>
                <c:pt idx="721">
                  <c:v>-143.30000000000001</c:v>
                </c:pt>
                <c:pt idx="722">
                  <c:v>-151.69999999999999</c:v>
                </c:pt>
                <c:pt idx="723">
                  <c:v>-146.80000000000001</c:v>
                </c:pt>
                <c:pt idx="724">
                  <c:v>-145.19999999999999</c:v>
                </c:pt>
                <c:pt idx="725">
                  <c:v>-149.6</c:v>
                </c:pt>
                <c:pt idx="726">
                  <c:v>-146.1</c:v>
                </c:pt>
                <c:pt idx="727">
                  <c:v>-147</c:v>
                </c:pt>
                <c:pt idx="728">
                  <c:v>-72.2</c:v>
                </c:pt>
                <c:pt idx="729">
                  <c:v>7.4</c:v>
                </c:pt>
                <c:pt idx="730">
                  <c:v>5.3</c:v>
                </c:pt>
                <c:pt idx="731">
                  <c:v>35.700000000000003</c:v>
                </c:pt>
                <c:pt idx="732">
                  <c:v>37.299999999999997</c:v>
                </c:pt>
                <c:pt idx="733">
                  <c:v>62.5</c:v>
                </c:pt>
                <c:pt idx="734">
                  <c:v>72.2</c:v>
                </c:pt>
                <c:pt idx="735">
                  <c:v>104.9</c:v>
                </c:pt>
                <c:pt idx="736">
                  <c:v>116.4</c:v>
                </c:pt>
                <c:pt idx="737">
                  <c:v>123.6</c:v>
                </c:pt>
                <c:pt idx="738">
                  <c:v>148.5</c:v>
                </c:pt>
                <c:pt idx="739">
                  <c:v>166.5</c:v>
                </c:pt>
                <c:pt idx="740">
                  <c:v>189.8</c:v>
                </c:pt>
                <c:pt idx="741">
                  <c:v>195.5</c:v>
                </c:pt>
                <c:pt idx="742">
                  <c:v>212.7</c:v>
                </c:pt>
                <c:pt idx="743">
                  <c:v>237.6</c:v>
                </c:pt>
                <c:pt idx="744">
                  <c:v>257.3</c:v>
                </c:pt>
                <c:pt idx="745">
                  <c:v>272.2</c:v>
                </c:pt>
                <c:pt idx="746">
                  <c:v>283</c:v>
                </c:pt>
                <c:pt idx="747">
                  <c:v>313.5</c:v>
                </c:pt>
                <c:pt idx="748">
                  <c:v>327.2</c:v>
                </c:pt>
                <c:pt idx="749">
                  <c:v>348.2</c:v>
                </c:pt>
                <c:pt idx="750">
                  <c:v>360.2</c:v>
                </c:pt>
                <c:pt idx="751">
                  <c:v>377.7</c:v>
                </c:pt>
                <c:pt idx="752">
                  <c:v>397.1</c:v>
                </c:pt>
                <c:pt idx="753">
                  <c:v>405.6</c:v>
                </c:pt>
                <c:pt idx="754">
                  <c:v>435</c:v>
                </c:pt>
                <c:pt idx="755">
                  <c:v>450.8</c:v>
                </c:pt>
                <c:pt idx="756">
                  <c:v>468.8</c:v>
                </c:pt>
                <c:pt idx="757">
                  <c:v>484.4</c:v>
                </c:pt>
                <c:pt idx="758">
                  <c:v>500.4</c:v>
                </c:pt>
                <c:pt idx="759">
                  <c:v>517.29999999999995</c:v>
                </c:pt>
                <c:pt idx="760">
                  <c:v>534.5</c:v>
                </c:pt>
                <c:pt idx="761">
                  <c:v>556.20000000000005</c:v>
                </c:pt>
                <c:pt idx="762">
                  <c:v>572.1</c:v>
                </c:pt>
                <c:pt idx="763">
                  <c:v>589</c:v>
                </c:pt>
                <c:pt idx="764">
                  <c:v>609.5</c:v>
                </c:pt>
                <c:pt idx="765">
                  <c:v>622.79999999999995</c:v>
                </c:pt>
                <c:pt idx="766">
                  <c:v>644.20000000000005</c:v>
                </c:pt>
                <c:pt idx="767">
                  <c:v>664.9</c:v>
                </c:pt>
                <c:pt idx="768">
                  <c:v>675.4</c:v>
                </c:pt>
                <c:pt idx="769">
                  <c:v>692.8</c:v>
                </c:pt>
                <c:pt idx="770">
                  <c:v>713.4</c:v>
                </c:pt>
                <c:pt idx="771">
                  <c:v>731.7</c:v>
                </c:pt>
                <c:pt idx="772">
                  <c:v>745.7</c:v>
                </c:pt>
                <c:pt idx="773">
                  <c:v>763.4</c:v>
                </c:pt>
                <c:pt idx="774">
                  <c:v>784.2</c:v>
                </c:pt>
                <c:pt idx="775">
                  <c:v>799.1</c:v>
                </c:pt>
                <c:pt idx="776">
                  <c:v>818.2</c:v>
                </c:pt>
                <c:pt idx="777">
                  <c:v>835.4</c:v>
                </c:pt>
                <c:pt idx="778">
                  <c:v>852.3</c:v>
                </c:pt>
                <c:pt idx="779">
                  <c:v>873.1</c:v>
                </c:pt>
                <c:pt idx="780">
                  <c:v>887.9</c:v>
                </c:pt>
                <c:pt idx="781">
                  <c:v>906.1</c:v>
                </c:pt>
                <c:pt idx="782">
                  <c:v>922.2</c:v>
                </c:pt>
                <c:pt idx="783">
                  <c:v>937</c:v>
                </c:pt>
                <c:pt idx="784">
                  <c:v>957.5</c:v>
                </c:pt>
                <c:pt idx="785">
                  <c:v>973.5</c:v>
                </c:pt>
                <c:pt idx="786">
                  <c:v>994.1</c:v>
                </c:pt>
                <c:pt idx="787">
                  <c:v>1013.1</c:v>
                </c:pt>
                <c:pt idx="788">
                  <c:v>1028.3</c:v>
                </c:pt>
                <c:pt idx="789">
                  <c:v>1041.8</c:v>
                </c:pt>
                <c:pt idx="790">
                  <c:v>1066.9000000000001</c:v>
                </c:pt>
                <c:pt idx="791">
                  <c:v>1074.2</c:v>
                </c:pt>
                <c:pt idx="792">
                  <c:v>1098.5999999999999</c:v>
                </c:pt>
                <c:pt idx="793">
                  <c:v>1117.4000000000001</c:v>
                </c:pt>
                <c:pt idx="794">
                  <c:v>1131.2</c:v>
                </c:pt>
                <c:pt idx="795">
                  <c:v>1148.0999999999999</c:v>
                </c:pt>
                <c:pt idx="796">
                  <c:v>1166.5</c:v>
                </c:pt>
                <c:pt idx="797">
                  <c:v>1185.5999999999999</c:v>
                </c:pt>
                <c:pt idx="798">
                  <c:v>1201</c:v>
                </c:pt>
                <c:pt idx="799">
                  <c:v>1220.3</c:v>
                </c:pt>
                <c:pt idx="800">
                  <c:v>1239.4000000000001</c:v>
                </c:pt>
                <c:pt idx="801">
                  <c:v>1252.2</c:v>
                </c:pt>
                <c:pt idx="802">
                  <c:v>1273.4000000000001</c:v>
                </c:pt>
                <c:pt idx="803">
                  <c:v>1289.7</c:v>
                </c:pt>
                <c:pt idx="804">
                  <c:v>1305.9000000000001</c:v>
                </c:pt>
                <c:pt idx="805">
                  <c:v>1327.3</c:v>
                </c:pt>
                <c:pt idx="806">
                  <c:v>1335</c:v>
                </c:pt>
                <c:pt idx="807">
                  <c:v>1361.5</c:v>
                </c:pt>
                <c:pt idx="808">
                  <c:v>1378.6</c:v>
                </c:pt>
                <c:pt idx="809">
                  <c:v>1395.1</c:v>
                </c:pt>
                <c:pt idx="810">
                  <c:v>1413.5</c:v>
                </c:pt>
                <c:pt idx="811">
                  <c:v>1429.9</c:v>
                </c:pt>
                <c:pt idx="812">
                  <c:v>1447.3</c:v>
                </c:pt>
                <c:pt idx="813">
                  <c:v>1468.5</c:v>
                </c:pt>
                <c:pt idx="814">
                  <c:v>1480.2</c:v>
                </c:pt>
                <c:pt idx="815">
                  <c:v>1497.1</c:v>
                </c:pt>
                <c:pt idx="816">
                  <c:v>1521.3</c:v>
                </c:pt>
                <c:pt idx="817">
                  <c:v>1534.4</c:v>
                </c:pt>
                <c:pt idx="818">
                  <c:v>1553.6</c:v>
                </c:pt>
                <c:pt idx="819">
                  <c:v>1573.1</c:v>
                </c:pt>
                <c:pt idx="820">
                  <c:v>1585.5</c:v>
                </c:pt>
                <c:pt idx="821">
                  <c:v>1603.9</c:v>
                </c:pt>
                <c:pt idx="822">
                  <c:v>1622.8</c:v>
                </c:pt>
                <c:pt idx="823">
                  <c:v>1640.1</c:v>
                </c:pt>
                <c:pt idx="824">
                  <c:v>1655.4</c:v>
                </c:pt>
                <c:pt idx="825">
                  <c:v>1676.5</c:v>
                </c:pt>
                <c:pt idx="826">
                  <c:v>1688.4</c:v>
                </c:pt>
                <c:pt idx="827">
                  <c:v>1708</c:v>
                </c:pt>
                <c:pt idx="828">
                  <c:v>1727.2</c:v>
                </c:pt>
                <c:pt idx="829">
                  <c:v>1740.6</c:v>
                </c:pt>
                <c:pt idx="830">
                  <c:v>1756.4</c:v>
                </c:pt>
                <c:pt idx="831">
                  <c:v>1737</c:v>
                </c:pt>
                <c:pt idx="832">
                  <c:v>1738.5</c:v>
                </c:pt>
                <c:pt idx="833">
                  <c:v>1727.1</c:v>
                </c:pt>
                <c:pt idx="834">
                  <c:v>1733.6</c:v>
                </c:pt>
                <c:pt idx="835">
                  <c:v>1725.9</c:v>
                </c:pt>
                <c:pt idx="836">
                  <c:v>1721.2</c:v>
                </c:pt>
                <c:pt idx="837">
                  <c:v>1717.3</c:v>
                </c:pt>
                <c:pt idx="838">
                  <c:v>1718</c:v>
                </c:pt>
                <c:pt idx="839">
                  <c:v>1711.4</c:v>
                </c:pt>
                <c:pt idx="840">
                  <c:v>1700.3</c:v>
                </c:pt>
                <c:pt idx="841">
                  <c:v>1713.2</c:v>
                </c:pt>
                <c:pt idx="842">
                  <c:v>1707.8</c:v>
                </c:pt>
                <c:pt idx="843">
                  <c:v>1702.2</c:v>
                </c:pt>
                <c:pt idx="844">
                  <c:v>1696.4</c:v>
                </c:pt>
                <c:pt idx="845">
                  <c:v>1706.9</c:v>
                </c:pt>
                <c:pt idx="846">
                  <c:v>1694.1</c:v>
                </c:pt>
                <c:pt idx="847">
                  <c:v>1690.6</c:v>
                </c:pt>
                <c:pt idx="848">
                  <c:v>1694.7</c:v>
                </c:pt>
                <c:pt idx="849">
                  <c:v>1688.4</c:v>
                </c:pt>
                <c:pt idx="850">
                  <c:v>1688.8</c:v>
                </c:pt>
                <c:pt idx="851">
                  <c:v>1659.8</c:v>
                </c:pt>
                <c:pt idx="852">
                  <c:v>1641.4</c:v>
                </c:pt>
                <c:pt idx="853">
                  <c:v>1626.6</c:v>
                </c:pt>
                <c:pt idx="854">
                  <c:v>1599.3</c:v>
                </c:pt>
                <c:pt idx="855">
                  <c:v>1590.1</c:v>
                </c:pt>
                <c:pt idx="856">
                  <c:v>1575</c:v>
                </c:pt>
                <c:pt idx="857">
                  <c:v>1555.2</c:v>
                </c:pt>
                <c:pt idx="858">
                  <c:v>1544.8</c:v>
                </c:pt>
                <c:pt idx="859">
                  <c:v>1526.8</c:v>
                </c:pt>
                <c:pt idx="860">
                  <c:v>1509.9</c:v>
                </c:pt>
                <c:pt idx="861">
                  <c:v>1487.6</c:v>
                </c:pt>
                <c:pt idx="862">
                  <c:v>1468.7</c:v>
                </c:pt>
                <c:pt idx="863">
                  <c:v>1454.9</c:v>
                </c:pt>
                <c:pt idx="864">
                  <c:v>1438.9</c:v>
                </c:pt>
                <c:pt idx="865">
                  <c:v>1424.9</c:v>
                </c:pt>
                <c:pt idx="866">
                  <c:v>1407.2</c:v>
                </c:pt>
                <c:pt idx="867">
                  <c:v>1386</c:v>
                </c:pt>
                <c:pt idx="868">
                  <c:v>1368.3</c:v>
                </c:pt>
                <c:pt idx="869">
                  <c:v>1354.8</c:v>
                </c:pt>
                <c:pt idx="870">
                  <c:v>1338.2</c:v>
                </c:pt>
                <c:pt idx="871">
                  <c:v>1325.7</c:v>
                </c:pt>
                <c:pt idx="872">
                  <c:v>1310.5</c:v>
                </c:pt>
                <c:pt idx="873">
                  <c:v>1287.7</c:v>
                </c:pt>
                <c:pt idx="874">
                  <c:v>1282.3</c:v>
                </c:pt>
                <c:pt idx="875">
                  <c:v>1256.9000000000001</c:v>
                </c:pt>
                <c:pt idx="876">
                  <c:v>1235.8</c:v>
                </c:pt>
                <c:pt idx="877">
                  <c:v>1212.5999999999999</c:v>
                </c:pt>
                <c:pt idx="878">
                  <c:v>1202</c:v>
                </c:pt>
                <c:pt idx="879">
                  <c:v>1181.2</c:v>
                </c:pt>
                <c:pt idx="880">
                  <c:v>1172.0999999999999</c:v>
                </c:pt>
                <c:pt idx="881">
                  <c:v>1152.5</c:v>
                </c:pt>
                <c:pt idx="882">
                  <c:v>1141.3</c:v>
                </c:pt>
                <c:pt idx="883">
                  <c:v>1112.7</c:v>
                </c:pt>
                <c:pt idx="884">
                  <c:v>1095.2</c:v>
                </c:pt>
                <c:pt idx="885">
                  <c:v>1081.2</c:v>
                </c:pt>
                <c:pt idx="886">
                  <c:v>1062.3</c:v>
                </c:pt>
                <c:pt idx="887">
                  <c:v>1044.0999999999999</c:v>
                </c:pt>
                <c:pt idx="888">
                  <c:v>1034</c:v>
                </c:pt>
                <c:pt idx="889">
                  <c:v>1017.1</c:v>
                </c:pt>
                <c:pt idx="890">
                  <c:v>997.9</c:v>
                </c:pt>
                <c:pt idx="891">
                  <c:v>979.9</c:v>
                </c:pt>
                <c:pt idx="892">
                  <c:v>967</c:v>
                </c:pt>
                <c:pt idx="893">
                  <c:v>953.6</c:v>
                </c:pt>
                <c:pt idx="894">
                  <c:v>932.8</c:v>
                </c:pt>
                <c:pt idx="895">
                  <c:v>917.2</c:v>
                </c:pt>
                <c:pt idx="896">
                  <c:v>893.5</c:v>
                </c:pt>
                <c:pt idx="897">
                  <c:v>884.1</c:v>
                </c:pt>
                <c:pt idx="898">
                  <c:v>869</c:v>
                </c:pt>
                <c:pt idx="899">
                  <c:v>848.2</c:v>
                </c:pt>
                <c:pt idx="900">
                  <c:v>829</c:v>
                </c:pt>
                <c:pt idx="901">
                  <c:v>813.5</c:v>
                </c:pt>
                <c:pt idx="902">
                  <c:v>795.2</c:v>
                </c:pt>
                <c:pt idx="903">
                  <c:v>779.9</c:v>
                </c:pt>
                <c:pt idx="904">
                  <c:v>763</c:v>
                </c:pt>
                <c:pt idx="905">
                  <c:v>748.6</c:v>
                </c:pt>
                <c:pt idx="906">
                  <c:v>731.5</c:v>
                </c:pt>
                <c:pt idx="907">
                  <c:v>714.3</c:v>
                </c:pt>
                <c:pt idx="908">
                  <c:v>699.5</c:v>
                </c:pt>
                <c:pt idx="909">
                  <c:v>679.3</c:v>
                </c:pt>
                <c:pt idx="910">
                  <c:v>661.3</c:v>
                </c:pt>
                <c:pt idx="911">
                  <c:v>644.6</c:v>
                </c:pt>
                <c:pt idx="912">
                  <c:v>624.70000000000005</c:v>
                </c:pt>
                <c:pt idx="913">
                  <c:v>609.70000000000005</c:v>
                </c:pt>
                <c:pt idx="914">
                  <c:v>595</c:v>
                </c:pt>
                <c:pt idx="915">
                  <c:v>578.6</c:v>
                </c:pt>
                <c:pt idx="916">
                  <c:v>561.9</c:v>
                </c:pt>
                <c:pt idx="917">
                  <c:v>547.5</c:v>
                </c:pt>
                <c:pt idx="918">
                  <c:v>526.29999999999995</c:v>
                </c:pt>
                <c:pt idx="919">
                  <c:v>510.2</c:v>
                </c:pt>
                <c:pt idx="920">
                  <c:v>495.3</c:v>
                </c:pt>
                <c:pt idx="921">
                  <c:v>477.7</c:v>
                </c:pt>
                <c:pt idx="922">
                  <c:v>461.3</c:v>
                </c:pt>
                <c:pt idx="923">
                  <c:v>443.6</c:v>
                </c:pt>
                <c:pt idx="924">
                  <c:v>424.5</c:v>
                </c:pt>
                <c:pt idx="925">
                  <c:v>409</c:v>
                </c:pt>
                <c:pt idx="926">
                  <c:v>393</c:v>
                </c:pt>
                <c:pt idx="927">
                  <c:v>382.4</c:v>
                </c:pt>
                <c:pt idx="928">
                  <c:v>360.4</c:v>
                </c:pt>
                <c:pt idx="929">
                  <c:v>341.8</c:v>
                </c:pt>
                <c:pt idx="930">
                  <c:v>327.7</c:v>
                </c:pt>
                <c:pt idx="931">
                  <c:v>309.7</c:v>
                </c:pt>
                <c:pt idx="932">
                  <c:v>292.2</c:v>
                </c:pt>
                <c:pt idx="933">
                  <c:v>270.89999999999998</c:v>
                </c:pt>
                <c:pt idx="934">
                  <c:v>256.89999999999998</c:v>
                </c:pt>
                <c:pt idx="935">
                  <c:v>238.2</c:v>
                </c:pt>
                <c:pt idx="936">
                  <c:v>226.3</c:v>
                </c:pt>
                <c:pt idx="937">
                  <c:v>209.4</c:v>
                </c:pt>
                <c:pt idx="938">
                  <c:v>195.7</c:v>
                </c:pt>
                <c:pt idx="939">
                  <c:v>178.8</c:v>
                </c:pt>
                <c:pt idx="940">
                  <c:v>154.4</c:v>
                </c:pt>
                <c:pt idx="941">
                  <c:v>139.4</c:v>
                </c:pt>
                <c:pt idx="942">
                  <c:v>124.9</c:v>
                </c:pt>
                <c:pt idx="943">
                  <c:v>96.6</c:v>
                </c:pt>
                <c:pt idx="944">
                  <c:v>82</c:v>
                </c:pt>
                <c:pt idx="945">
                  <c:v>80.400000000000006</c:v>
                </c:pt>
                <c:pt idx="946">
                  <c:v>60.9</c:v>
                </c:pt>
                <c:pt idx="947">
                  <c:v>38.799999999999997</c:v>
                </c:pt>
                <c:pt idx="948">
                  <c:v>19.3</c:v>
                </c:pt>
                <c:pt idx="949">
                  <c:v>7.3</c:v>
                </c:pt>
                <c:pt idx="950">
                  <c:v>-68.099999999999994</c:v>
                </c:pt>
                <c:pt idx="951">
                  <c:v>-155.80000000000001</c:v>
                </c:pt>
                <c:pt idx="952">
                  <c:v>-164</c:v>
                </c:pt>
                <c:pt idx="953">
                  <c:v>-163.4</c:v>
                </c:pt>
                <c:pt idx="954">
                  <c:v>-158.6</c:v>
                </c:pt>
                <c:pt idx="955">
                  <c:v>-161.5</c:v>
                </c:pt>
                <c:pt idx="956">
                  <c:v>-173.7</c:v>
                </c:pt>
                <c:pt idx="957">
                  <c:v>-156.9</c:v>
                </c:pt>
                <c:pt idx="958">
                  <c:v>-169.9</c:v>
                </c:pt>
                <c:pt idx="959">
                  <c:v>-164.6</c:v>
                </c:pt>
                <c:pt idx="960">
                  <c:v>-168.1</c:v>
                </c:pt>
                <c:pt idx="961">
                  <c:v>-174.3</c:v>
                </c:pt>
                <c:pt idx="962">
                  <c:v>-169.9</c:v>
                </c:pt>
                <c:pt idx="963">
                  <c:v>-167.9</c:v>
                </c:pt>
                <c:pt idx="964">
                  <c:v>-174.6</c:v>
                </c:pt>
                <c:pt idx="965">
                  <c:v>-165.5</c:v>
                </c:pt>
                <c:pt idx="966">
                  <c:v>-176.7</c:v>
                </c:pt>
                <c:pt idx="967">
                  <c:v>-162.4</c:v>
                </c:pt>
                <c:pt idx="968">
                  <c:v>-78.8</c:v>
                </c:pt>
                <c:pt idx="969">
                  <c:v>11.7</c:v>
                </c:pt>
                <c:pt idx="970">
                  <c:v>7.7</c:v>
                </c:pt>
                <c:pt idx="971">
                  <c:v>23.8</c:v>
                </c:pt>
                <c:pt idx="972">
                  <c:v>38.299999999999997</c:v>
                </c:pt>
                <c:pt idx="973">
                  <c:v>62.6</c:v>
                </c:pt>
                <c:pt idx="974">
                  <c:v>73.099999999999994</c:v>
                </c:pt>
                <c:pt idx="975">
                  <c:v>84</c:v>
                </c:pt>
                <c:pt idx="976">
                  <c:v>108.8</c:v>
                </c:pt>
                <c:pt idx="977">
                  <c:v>128.19999999999999</c:v>
                </c:pt>
                <c:pt idx="978">
                  <c:v>142.1</c:v>
                </c:pt>
                <c:pt idx="979">
                  <c:v>167.5</c:v>
                </c:pt>
                <c:pt idx="980">
                  <c:v>178.7</c:v>
                </c:pt>
                <c:pt idx="981">
                  <c:v>190</c:v>
                </c:pt>
                <c:pt idx="982">
                  <c:v>208.6</c:v>
                </c:pt>
                <c:pt idx="983">
                  <c:v>210.2</c:v>
                </c:pt>
                <c:pt idx="984">
                  <c:v>240.3</c:v>
                </c:pt>
                <c:pt idx="985">
                  <c:v>260.8</c:v>
                </c:pt>
                <c:pt idx="986">
                  <c:v>273.60000000000002</c:v>
                </c:pt>
                <c:pt idx="987">
                  <c:v>289.8</c:v>
                </c:pt>
                <c:pt idx="988">
                  <c:v>309.39999999999998</c:v>
                </c:pt>
                <c:pt idx="989">
                  <c:v>320.8</c:v>
                </c:pt>
                <c:pt idx="990">
                  <c:v>339.7</c:v>
                </c:pt>
                <c:pt idx="991">
                  <c:v>352.1</c:v>
                </c:pt>
                <c:pt idx="992">
                  <c:v>372.4</c:v>
                </c:pt>
                <c:pt idx="993">
                  <c:v>388</c:v>
                </c:pt>
                <c:pt idx="994">
                  <c:v>405.3</c:v>
                </c:pt>
                <c:pt idx="995">
                  <c:v>419.5</c:v>
                </c:pt>
                <c:pt idx="996">
                  <c:v>426</c:v>
                </c:pt>
                <c:pt idx="997">
                  <c:v>450.4</c:v>
                </c:pt>
                <c:pt idx="998">
                  <c:v>470.4</c:v>
                </c:pt>
                <c:pt idx="999">
                  <c:v>488</c:v>
                </c:pt>
                <c:pt idx="1000">
                  <c:v>511.2</c:v>
                </c:pt>
                <c:pt idx="1001">
                  <c:v>519.9</c:v>
                </c:pt>
                <c:pt idx="1002">
                  <c:v>537.1</c:v>
                </c:pt>
                <c:pt idx="1003">
                  <c:v>551.79999999999995</c:v>
                </c:pt>
                <c:pt idx="1004">
                  <c:v>565.20000000000005</c:v>
                </c:pt>
                <c:pt idx="1005">
                  <c:v>583.20000000000005</c:v>
                </c:pt>
                <c:pt idx="1006">
                  <c:v>605.1</c:v>
                </c:pt>
                <c:pt idx="1007">
                  <c:v>616.70000000000005</c:v>
                </c:pt>
                <c:pt idx="1008">
                  <c:v>637.4</c:v>
                </c:pt>
                <c:pt idx="1009">
                  <c:v>651.5</c:v>
                </c:pt>
                <c:pt idx="1010">
                  <c:v>667</c:v>
                </c:pt>
                <c:pt idx="1011">
                  <c:v>680</c:v>
                </c:pt>
                <c:pt idx="1012">
                  <c:v>700.4</c:v>
                </c:pt>
                <c:pt idx="1013">
                  <c:v>715.4</c:v>
                </c:pt>
                <c:pt idx="1014">
                  <c:v>733.2</c:v>
                </c:pt>
                <c:pt idx="1015">
                  <c:v>751.7</c:v>
                </c:pt>
                <c:pt idx="1016">
                  <c:v>763.5</c:v>
                </c:pt>
                <c:pt idx="1017">
                  <c:v>779</c:v>
                </c:pt>
                <c:pt idx="1018">
                  <c:v>795.1</c:v>
                </c:pt>
                <c:pt idx="1019">
                  <c:v>812.7</c:v>
                </c:pt>
                <c:pt idx="1020">
                  <c:v>833.8</c:v>
                </c:pt>
                <c:pt idx="1021">
                  <c:v>847.5</c:v>
                </c:pt>
                <c:pt idx="1022">
                  <c:v>862.4</c:v>
                </c:pt>
                <c:pt idx="1023">
                  <c:v>881.6</c:v>
                </c:pt>
                <c:pt idx="1024">
                  <c:v>898.4</c:v>
                </c:pt>
                <c:pt idx="1025">
                  <c:v>908.9</c:v>
                </c:pt>
                <c:pt idx="1026">
                  <c:v>923.8</c:v>
                </c:pt>
                <c:pt idx="1027">
                  <c:v>942.9</c:v>
                </c:pt>
                <c:pt idx="1028">
                  <c:v>961.5</c:v>
                </c:pt>
                <c:pt idx="1029">
                  <c:v>978.4</c:v>
                </c:pt>
                <c:pt idx="1030">
                  <c:v>996.3</c:v>
                </c:pt>
                <c:pt idx="1031">
                  <c:v>1013.4</c:v>
                </c:pt>
                <c:pt idx="1032">
                  <c:v>1024.0999999999999</c:v>
                </c:pt>
                <c:pt idx="1033">
                  <c:v>1040.8</c:v>
                </c:pt>
                <c:pt idx="1034">
                  <c:v>1058.3</c:v>
                </c:pt>
                <c:pt idx="1035">
                  <c:v>1073.8</c:v>
                </c:pt>
                <c:pt idx="1036">
                  <c:v>1095.2</c:v>
                </c:pt>
                <c:pt idx="1037">
                  <c:v>1110.5</c:v>
                </c:pt>
                <c:pt idx="1038">
                  <c:v>1127.8</c:v>
                </c:pt>
                <c:pt idx="1039">
                  <c:v>1140.4000000000001</c:v>
                </c:pt>
                <c:pt idx="1040">
                  <c:v>1158.4000000000001</c:v>
                </c:pt>
                <c:pt idx="1041">
                  <c:v>1176.4000000000001</c:v>
                </c:pt>
                <c:pt idx="1042">
                  <c:v>1186.2</c:v>
                </c:pt>
                <c:pt idx="1043">
                  <c:v>1206.3</c:v>
                </c:pt>
                <c:pt idx="1044">
                  <c:v>1224.4000000000001</c:v>
                </c:pt>
                <c:pt idx="1045">
                  <c:v>1237.4000000000001</c:v>
                </c:pt>
                <c:pt idx="1046">
                  <c:v>1252.5999999999999</c:v>
                </c:pt>
                <c:pt idx="1047">
                  <c:v>1271.9000000000001</c:v>
                </c:pt>
                <c:pt idx="1048">
                  <c:v>1288.4000000000001</c:v>
                </c:pt>
                <c:pt idx="1049">
                  <c:v>1308</c:v>
                </c:pt>
                <c:pt idx="1050">
                  <c:v>1314.6</c:v>
                </c:pt>
                <c:pt idx="1051">
                  <c:v>1339.1</c:v>
                </c:pt>
                <c:pt idx="1052">
                  <c:v>1354.9</c:v>
                </c:pt>
                <c:pt idx="1053">
                  <c:v>1375.8</c:v>
                </c:pt>
                <c:pt idx="1054">
                  <c:v>1393.8</c:v>
                </c:pt>
                <c:pt idx="1055">
                  <c:v>1403.7</c:v>
                </c:pt>
                <c:pt idx="1056">
                  <c:v>1416.8</c:v>
                </c:pt>
                <c:pt idx="1057">
                  <c:v>1437.1</c:v>
                </c:pt>
                <c:pt idx="1058">
                  <c:v>1450.6</c:v>
                </c:pt>
                <c:pt idx="1059">
                  <c:v>1470</c:v>
                </c:pt>
                <c:pt idx="1060">
                  <c:v>1481.1</c:v>
                </c:pt>
                <c:pt idx="1061">
                  <c:v>1504.4</c:v>
                </c:pt>
                <c:pt idx="1062">
                  <c:v>1518.2</c:v>
                </c:pt>
                <c:pt idx="1063">
                  <c:v>1532.7</c:v>
                </c:pt>
                <c:pt idx="1064">
                  <c:v>1552.5</c:v>
                </c:pt>
                <c:pt idx="1065">
                  <c:v>1562.1</c:v>
                </c:pt>
                <c:pt idx="1066">
                  <c:v>1585.8</c:v>
                </c:pt>
                <c:pt idx="1067">
                  <c:v>1600.1</c:v>
                </c:pt>
                <c:pt idx="1068">
                  <c:v>1618.5</c:v>
                </c:pt>
                <c:pt idx="1069">
                  <c:v>1628</c:v>
                </c:pt>
                <c:pt idx="1070">
                  <c:v>1628.1</c:v>
                </c:pt>
                <c:pt idx="1071">
                  <c:v>1618.2</c:v>
                </c:pt>
                <c:pt idx="1072">
                  <c:v>1605</c:v>
                </c:pt>
                <c:pt idx="1073">
                  <c:v>1606.4</c:v>
                </c:pt>
                <c:pt idx="1074">
                  <c:v>1614.5</c:v>
                </c:pt>
                <c:pt idx="1075">
                  <c:v>1588.6</c:v>
                </c:pt>
                <c:pt idx="1076">
                  <c:v>1578.9</c:v>
                </c:pt>
                <c:pt idx="1077">
                  <c:v>1589.6</c:v>
                </c:pt>
                <c:pt idx="1078">
                  <c:v>1570.5</c:v>
                </c:pt>
                <c:pt idx="1079">
                  <c:v>1573</c:v>
                </c:pt>
                <c:pt idx="1080">
                  <c:v>1565.9</c:v>
                </c:pt>
                <c:pt idx="1081">
                  <c:v>1567.4</c:v>
                </c:pt>
                <c:pt idx="1082">
                  <c:v>1558.9</c:v>
                </c:pt>
                <c:pt idx="1083">
                  <c:v>1552.6</c:v>
                </c:pt>
                <c:pt idx="1084">
                  <c:v>1542.5</c:v>
                </c:pt>
                <c:pt idx="1085">
                  <c:v>1545.6</c:v>
                </c:pt>
                <c:pt idx="1086">
                  <c:v>1535.3</c:v>
                </c:pt>
                <c:pt idx="1087">
                  <c:v>1535.3</c:v>
                </c:pt>
                <c:pt idx="1088">
                  <c:v>1524.7</c:v>
                </c:pt>
                <c:pt idx="1089">
                  <c:v>1514.5</c:v>
                </c:pt>
                <c:pt idx="1090">
                  <c:v>1511.1</c:v>
                </c:pt>
                <c:pt idx="1091">
                  <c:v>1488.6</c:v>
                </c:pt>
                <c:pt idx="1092">
                  <c:v>1469.1</c:v>
                </c:pt>
                <c:pt idx="1093">
                  <c:v>1451.6</c:v>
                </c:pt>
                <c:pt idx="1094">
                  <c:v>1432.2</c:v>
                </c:pt>
                <c:pt idx="1095">
                  <c:v>1410.2</c:v>
                </c:pt>
                <c:pt idx="1096">
                  <c:v>1412.8</c:v>
                </c:pt>
                <c:pt idx="1097">
                  <c:v>1391.7</c:v>
                </c:pt>
                <c:pt idx="1098">
                  <c:v>1376.1</c:v>
                </c:pt>
                <c:pt idx="1099">
                  <c:v>1359.3</c:v>
                </c:pt>
                <c:pt idx="1100">
                  <c:v>1343.5</c:v>
                </c:pt>
                <c:pt idx="1101">
                  <c:v>1326.2</c:v>
                </c:pt>
                <c:pt idx="1102">
                  <c:v>1314.6</c:v>
                </c:pt>
                <c:pt idx="1103">
                  <c:v>1296</c:v>
                </c:pt>
                <c:pt idx="1104">
                  <c:v>1284.7</c:v>
                </c:pt>
                <c:pt idx="1105">
                  <c:v>1266</c:v>
                </c:pt>
                <c:pt idx="1106">
                  <c:v>1247.8</c:v>
                </c:pt>
                <c:pt idx="1107">
                  <c:v>1238.2</c:v>
                </c:pt>
                <c:pt idx="1108">
                  <c:v>1225.3</c:v>
                </c:pt>
                <c:pt idx="1109">
                  <c:v>1209.0999999999999</c:v>
                </c:pt>
                <c:pt idx="1110">
                  <c:v>1199.5999999999999</c:v>
                </c:pt>
                <c:pt idx="1111">
                  <c:v>1175.4000000000001</c:v>
                </c:pt>
                <c:pt idx="1112">
                  <c:v>1167.5</c:v>
                </c:pt>
                <c:pt idx="1113">
                  <c:v>1150.3</c:v>
                </c:pt>
                <c:pt idx="1114">
                  <c:v>1137.3</c:v>
                </c:pt>
                <c:pt idx="1115">
                  <c:v>1126.5</c:v>
                </c:pt>
                <c:pt idx="1116">
                  <c:v>1105.9000000000001</c:v>
                </c:pt>
                <c:pt idx="1117">
                  <c:v>1086</c:v>
                </c:pt>
                <c:pt idx="1118">
                  <c:v>1072.5</c:v>
                </c:pt>
                <c:pt idx="1119">
                  <c:v>1060.4000000000001</c:v>
                </c:pt>
                <c:pt idx="1120">
                  <c:v>1041.4000000000001</c:v>
                </c:pt>
                <c:pt idx="1121">
                  <c:v>1032.2</c:v>
                </c:pt>
                <c:pt idx="1122">
                  <c:v>1016.1</c:v>
                </c:pt>
                <c:pt idx="1123">
                  <c:v>998.2</c:v>
                </c:pt>
                <c:pt idx="1124">
                  <c:v>988.3</c:v>
                </c:pt>
                <c:pt idx="1125">
                  <c:v>966.4</c:v>
                </c:pt>
                <c:pt idx="1126">
                  <c:v>950.8</c:v>
                </c:pt>
                <c:pt idx="1127">
                  <c:v>936.3</c:v>
                </c:pt>
                <c:pt idx="1128">
                  <c:v>919.6</c:v>
                </c:pt>
                <c:pt idx="1129">
                  <c:v>906.9</c:v>
                </c:pt>
                <c:pt idx="1130">
                  <c:v>895.4</c:v>
                </c:pt>
                <c:pt idx="1131">
                  <c:v>874.1</c:v>
                </c:pt>
                <c:pt idx="1132">
                  <c:v>863.2</c:v>
                </c:pt>
                <c:pt idx="1133">
                  <c:v>847.2</c:v>
                </c:pt>
                <c:pt idx="1134">
                  <c:v>834.2</c:v>
                </c:pt>
                <c:pt idx="1135">
                  <c:v>817.6</c:v>
                </c:pt>
                <c:pt idx="1136">
                  <c:v>799.4</c:v>
                </c:pt>
                <c:pt idx="1137">
                  <c:v>792.9</c:v>
                </c:pt>
                <c:pt idx="1138">
                  <c:v>768.6</c:v>
                </c:pt>
                <c:pt idx="1139">
                  <c:v>757.5</c:v>
                </c:pt>
                <c:pt idx="1140">
                  <c:v>741.6</c:v>
                </c:pt>
                <c:pt idx="1141">
                  <c:v>725.9</c:v>
                </c:pt>
                <c:pt idx="1142">
                  <c:v>717.3</c:v>
                </c:pt>
                <c:pt idx="1143">
                  <c:v>702.8</c:v>
                </c:pt>
                <c:pt idx="1144">
                  <c:v>678.2</c:v>
                </c:pt>
                <c:pt idx="1145">
                  <c:v>663.9</c:v>
                </c:pt>
                <c:pt idx="1146">
                  <c:v>652.4</c:v>
                </c:pt>
                <c:pt idx="1147">
                  <c:v>630.6</c:v>
                </c:pt>
                <c:pt idx="1148">
                  <c:v>622.5</c:v>
                </c:pt>
                <c:pt idx="1149">
                  <c:v>601.29999999999995</c:v>
                </c:pt>
                <c:pt idx="1150">
                  <c:v>590.1</c:v>
                </c:pt>
                <c:pt idx="1151">
                  <c:v>579.9</c:v>
                </c:pt>
                <c:pt idx="1152">
                  <c:v>562.5</c:v>
                </c:pt>
                <c:pt idx="1153">
                  <c:v>548.79999999999995</c:v>
                </c:pt>
                <c:pt idx="1154">
                  <c:v>530.70000000000005</c:v>
                </c:pt>
                <c:pt idx="1155">
                  <c:v>517.5</c:v>
                </c:pt>
                <c:pt idx="1156">
                  <c:v>496.5</c:v>
                </c:pt>
                <c:pt idx="1157">
                  <c:v>480.9</c:v>
                </c:pt>
                <c:pt idx="1158">
                  <c:v>475.6</c:v>
                </c:pt>
                <c:pt idx="1159">
                  <c:v>450.8</c:v>
                </c:pt>
                <c:pt idx="1160">
                  <c:v>438.9</c:v>
                </c:pt>
                <c:pt idx="1161">
                  <c:v>426.8</c:v>
                </c:pt>
                <c:pt idx="1162">
                  <c:v>414.5</c:v>
                </c:pt>
                <c:pt idx="1163">
                  <c:v>396.2</c:v>
                </c:pt>
                <c:pt idx="1164">
                  <c:v>383</c:v>
                </c:pt>
                <c:pt idx="1165">
                  <c:v>365.1</c:v>
                </c:pt>
                <c:pt idx="1166">
                  <c:v>348.8</c:v>
                </c:pt>
                <c:pt idx="1167">
                  <c:v>336.9</c:v>
                </c:pt>
                <c:pt idx="1168">
                  <c:v>318.5</c:v>
                </c:pt>
                <c:pt idx="1169">
                  <c:v>306</c:v>
                </c:pt>
                <c:pt idx="1170">
                  <c:v>288.7</c:v>
                </c:pt>
                <c:pt idx="1171">
                  <c:v>273</c:v>
                </c:pt>
                <c:pt idx="1172">
                  <c:v>260.7</c:v>
                </c:pt>
                <c:pt idx="1173">
                  <c:v>248.5</c:v>
                </c:pt>
                <c:pt idx="1174">
                  <c:v>229.3</c:v>
                </c:pt>
                <c:pt idx="1175">
                  <c:v>221.5</c:v>
                </c:pt>
                <c:pt idx="1176">
                  <c:v>201.3</c:v>
                </c:pt>
                <c:pt idx="1177">
                  <c:v>182.7</c:v>
                </c:pt>
                <c:pt idx="1178">
                  <c:v>170.2</c:v>
                </c:pt>
                <c:pt idx="1179">
                  <c:v>155.1</c:v>
                </c:pt>
                <c:pt idx="1180">
                  <c:v>135.30000000000001</c:v>
                </c:pt>
                <c:pt idx="1181">
                  <c:v>124.2</c:v>
                </c:pt>
                <c:pt idx="1182">
                  <c:v>111.9</c:v>
                </c:pt>
                <c:pt idx="1183">
                  <c:v>97.2</c:v>
                </c:pt>
                <c:pt idx="1184">
                  <c:v>77.5</c:v>
                </c:pt>
                <c:pt idx="1185">
                  <c:v>73.7</c:v>
                </c:pt>
                <c:pt idx="1186">
                  <c:v>48.5</c:v>
                </c:pt>
                <c:pt idx="1187">
                  <c:v>37</c:v>
                </c:pt>
                <c:pt idx="1188">
                  <c:v>13.8</c:v>
                </c:pt>
                <c:pt idx="1189">
                  <c:v>4.8</c:v>
                </c:pt>
                <c:pt idx="1190">
                  <c:v>-5.8</c:v>
                </c:pt>
                <c:pt idx="1191">
                  <c:v>10.8</c:v>
                </c:pt>
                <c:pt idx="1192">
                  <c:v>60.6</c:v>
                </c:pt>
                <c:pt idx="1193">
                  <c:v>57.5</c:v>
                </c:pt>
                <c:pt idx="1194">
                  <c:v>83.2</c:v>
                </c:pt>
                <c:pt idx="1195">
                  <c:v>114.1</c:v>
                </c:pt>
                <c:pt idx="1196">
                  <c:v>58</c:v>
                </c:pt>
                <c:pt idx="1197">
                  <c:v>45.5</c:v>
                </c:pt>
                <c:pt idx="1198">
                  <c:v>-29.1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763648"/>
        <c:axId val="158790400"/>
      </c:lineChart>
      <c:catAx>
        <c:axId val="158763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58790400"/>
        <c:crosses val="autoZero"/>
        <c:auto val="1"/>
        <c:lblAlgn val="ctr"/>
        <c:lblOffset val="100"/>
        <c:noMultiLvlLbl val="1"/>
      </c:catAx>
      <c:valAx>
        <c:axId val="1587904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5876364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NOE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engines!$A$4:$ATC$4</c:f>
              <c:numCache>
                <c:formatCode>0.00E+00</c:formatCode>
                <c:ptCount val="1199"/>
                <c:pt idx="0">
                  <c:v>848</c:v>
                </c:pt>
                <c:pt idx="1">
                  <c:v>905</c:v>
                </c:pt>
                <c:pt idx="2">
                  <c:v>578</c:v>
                </c:pt>
                <c:pt idx="3">
                  <c:v>382</c:v>
                </c:pt>
                <c:pt idx="4">
                  <c:v>298</c:v>
                </c:pt>
                <c:pt idx="5">
                  <c:v>262</c:v>
                </c:pt>
                <c:pt idx="6">
                  <c:v>301</c:v>
                </c:pt>
                <c:pt idx="7">
                  <c:v>0</c:v>
                </c:pt>
                <c:pt idx="8">
                  <c:v>0</c:v>
                </c:pt>
                <c:pt idx="9">
                  <c:v>186</c:v>
                </c:pt>
                <c:pt idx="10">
                  <c:v>175</c:v>
                </c:pt>
                <c:pt idx="11">
                  <c:v>207</c:v>
                </c:pt>
                <c:pt idx="12">
                  <c:v>167</c:v>
                </c:pt>
                <c:pt idx="13">
                  <c:v>196</c:v>
                </c:pt>
                <c:pt idx="14">
                  <c:v>0</c:v>
                </c:pt>
                <c:pt idx="15">
                  <c:v>191</c:v>
                </c:pt>
                <c:pt idx="16">
                  <c:v>173</c:v>
                </c:pt>
                <c:pt idx="17">
                  <c:v>169</c:v>
                </c:pt>
                <c:pt idx="18">
                  <c:v>199</c:v>
                </c:pt>
                <c:pt idx="19">
                  <c:v>207</c:v>
                </c:pt>
                <c:pt idx="20">
                  <c:v>200</c:v>
                </c:pt>
                <c:pt idx="21">
                  <c:v>194</c:v>
                </c:pt>
                <c:pt idx="22">
                  <c:v>238</c:v>
                </c:pt>
                <c:pt idx="23">
                  <c:v>367</c:v>
                </c:pt>
                <c:pt idx="24">
                  <c:v>501</c:v>
                </c:pt>
                <c:pt idx="25">
                  <c:v>581</c:v>
                </c:pt>
                <c:pt idx="26">
                  <c:v>629</c:v>
                </c:pt>
                <c:pt idx="27">
                  <c:v>653</c:v>
                </c:pt>
                <c:pt idx="28">
                  <c:v>689</c:v>
                </c:pt>
                <c:pt idx="29">
                  <c:v>698</c:v>
                </c:pt>
                <c:pt idx="30">
                  <c:v>724</c:v>
                </c:pt>
                <c:pt idx="31">
                  <c:v>735</c:v>
                </c:pt>
                <c:pt idx="32">
                  <c:v>750</c:v>
                </c:pt>
                <c:pt idx="33">
                  <c:v>766</c:v>
                </c:pt>
                <c:pt idx="34">
                  <c:v>779</c:v>
                </c:pt>
                <c:pt idx="35">
                  <c:v>781</c:v>
                </c:pt>
                <c:pt idx="36">
                  <c:v>805</c:v>
                </c:pt>
                <c:pt idx="37">
                  <c:v>817</c:v>
                </c:pt>
                <c:pt idx="38">
                  <c:v>826</c:v>
                </c:pt>
                <c:pt idx="39">
                  <c:v>832</c:v>
                </c:pt>
                <c:pt idx="40">
                  <c:v>839</c:v>
                </c:pt>
                <c:pt idx="41">
                  <c:v>856</c:v>
                </c:pt>
                <c:pt idx="42">
                  <c:v>863</c:v>
                </c:pt>
                <c:pt idx="43">
                  <c:v>871</c:v>
                </c:pt>
                <c:pt idx="44">
                  <c:v>892</c:v>
                </c:pt>
                <c:pt idx="45">
                  <c:v>890</c:v>
                </c:pt>
                <c:pt idx="46">
                  <c:v>910</c:v>
                </c:pt>
                <c:pt idx="47">
                  <c:v>926</c:v>
                </c:pt>
                <c:pt idx="48">
                  <c:v>942</c:v>
                </c:pt>
                <c:pt idx="49">
                  <c:v>965</c:v>
                </c:pt>
                <c:pt idx="50">
                  <c:v>976</c:v>
                </c:pt>
                <c:pt idx="51">
                  <c:v>1021</c:v>
                </c:pt>
                <c:pt idx="52">
                  <c:v>1018</c:v>
                </c:pt>
                <c:pt idx="53">
                  <c:v>1048</c:v>
                </c:pt>
                <c:pt idx="54">
                  <c:v>1052</c:v>
                </c:pt>
                <c:pt idx="55">
                  <c:v>1081</c:v>
                </c:pt>
                <c:pt idx="56">
                  <c:v>1100</c:v>
                </c:pt>
                <c:pt idx="57">
                  <c:v>1110</c:v>
                </c:pt>
                <c:pt idx="58">
                  <c:v>1130</c:v>
                </c:pt>
                <c:pt idx="59">
                  <c:v>1153</c:v>
                </c:pt>
                <c:pt idx="60">
                  <c:v>1183</c:v>
                </c:pt>
                <c:pt idx="61">
                  <c:v>1213</c:v>
                </c:pt>
                <c:pt idx="62">
                  <c:v>1234</c:v>
                </c:pt>
                <c:pt idx="63">
                  <c:v>1238</c:v>
                </c:pt>
                <c:pt idx="64">
                  <c:v>1257</c:v>
                </c:pt>
                <c:pt idx="65">
                  <c:v>1273</c:v>
                </c:pt>
                <c:pt idx="66">
                  <c:v>1302</c:v>
                </c:pt>
                <c:pt idx="67">
                  <c:v>1315</c:v>
                </c:pt>
                <c:pt idx="68">
                  <c:v>1314</c:v>
                </c:pt>
                <c:pt idx="69">
                  <c:v>1343</c:v>
                </c:pt>
                <c:pt idx="70">
                  <c:v>1347</c:v>
                </c:pt>
                <c:pt idx="71">
                  <c:v>1382</c:v>
                </c:pt>
                <c:pt idx="72">
                  <c:v>1386</c:v>
                </c:pt>
                <c:pt idx="73">
                  <c:v>1400</c:v>
                </c:pt>
                <c:pt idx="74">
                  <c:v>1425</c:v>
                </c:pt>
                <c:pt idx="75">
                  <c:v>1457</c:v>
                </c:pt>
                <c:pt idx="76">
                  <c:v>1450</c:v>
                </c:pt>
                <c:pt idx="77">
                  <c:v>1464</c:v>
                </c:pt>
                <c:pt idx="78">
                  <c:v>1473</c:v>
                </c:pt>
                <c:pt idx="79">
                  <c:v>1474</c:v>
                </c:pt>
                <c:pt idx="80">
                  <c:v>1491</c:v>
                </c:pt>
                <c:pt idx="81">
                  <c:v>1503</c:v>
                </c:pt>
                <c:pt idx="82">
                  <c:v>1507</c:v>
                </c:pt>
                <c:pt idx="83">
                  <c:v>1502</c:v>
                </c:pt>
                <c:pt idx="84">
                  <c:v>1540</c:v>
                </c:pt>
                <c:pt idx="85">
                  <c:v>1540</c:v>
                </c:pt>
                <c:pt idx="86">
                  <c:v>1548</c:v>
                </c:pt>
                <c:pt idx="87">
                  <c:v>1556</c:v>
                </c:pt>
                <c:pt idx="88">
                  <c:v>1568</c:v>
                </c:pt>
                <c:pt idx="89">
                  <c:v>1564</c:v>
                </c:pt>
                <c:pt idx="90">
                  <c:v>1547</c:v>
                </c:pt>
                <c:pt idx="91">
                  <c:v>1552</c:v>
                </c:pt>
                <c:pt idx="92">
                  <c:v>1565</c:v>
                </c:pt>
                <c:pt idx="93">
                  <c:v>1547</c:v>
                </c:pt>
                <c:pt idx="94">
                  <c:v>1563</c:v>
                </c:pt>
                <c:pt idx="95">
                  <c:v>1546</c:v>
                </c:pt>
                <c:pt idx="96">
                  <c:v>1526</c:v>
                </c:pt>
                <c:pt idx="97">
                  <c:v>1536</c:v>
                </c:pt>
                <c:pt idx="98">
                  <c:v>1540</c:v>
                </c:pt>
                <c:pt idx="99">
                  <c:v>1530</c:v>
                </c:pt>
                <c:pt idx="100">
                  <c:v>1497</c:v>
                </c:pt>
                <c:pt idx="101">
                  <c:v>1501</c:v>
                </c:pt>
                <c:pt idx="102">
                  <c:v>1506</c:v>
                </c:pt>
                <c:pt idx="103">
                  <c:v>1485</c:v>
                </c:pt>
                <c:pt idx="104">
                  <c:v>1483</c:v>
                </c:pt>
                <c:pt idx="105">
                  <c:v>1472</c:v>
                </c:pt>
                <c:pt idx="106">
                  <c:v>1475</c:v>
                </c:pt>
                <c:pt idx="107">
                  <c:v>1470</c:v>
                </c:pt>
                <c:pt idx="108">
                  <c:v>1471</c:v>
                </c:pt>
                <c:pt idx="109">
                  <c:v>1453</c:v>
                </c:pt>
                <c:pt idx="110">
                  <c:v>1465</c:v>
                </c:pt>
                <c:pt idx="111">
                  <c:v>1489</c:v>
                </c:pt>
                <c:pt idx="112">
                  <c:v>1480</c:v>
                </c:pt>
                <c:pt idx="113">
                  <c:v>1463</c:v>
                </c:pt>
                <c:pt idx="114">
                  <c:v>1446</c:v>
                </c:pt>
                <c:pt idx="115">
                  <c:v>1445</c:v>
                </c:pt>
                <c:pt idx="116">
                  <c:v>1429</c:v>
                </c:pt>
                <c:pt idx="117">
                  <c:v>1420</c:v>
                </c:pt>
                <c:pt idx="118">
                  <c:v>1417</c:v>
                </c:pt>
                <c:pt idx="119">
                  <c:v>1422</c:v>
                </c:pt>
                <c:pt idx="120">
                  <c:v>1413</c:v>
                </c:pt>
                <c:pt idx="121">
                  <c:v>1419</c:v>
                </c:pt>
                <c:pt idx="122">
                  <c:v>1415</c:v>
                </c:pt>
                <c:pt idx="123">
                  <c:v>1417</c:v>
                </c:pt>
                <c:pt idx="124">
                  <c:v>1408</c:v>
                </c:pt>
                <c:pt idx="125">
                  <c:v>1416</c:v>
                </c:pt>
                <c:pt idx="126">
                  <c:v>1413</c:v>
                </c:pt>
                <c:pt idx="127">
                  <c:v>1403</c:v>
                </c:pt>
                <c:pt idx="128">
                  <c:v>1392</c:v>
                </c:pt>
                <c:pt idx="129">
                  <c:v>1388</c:v>
                </c:pt>
                <c:pt idx="130">
                  <c:v>1390</c:v>
                </c:pt>
                <c:pt idx="131">
                  <c:v>1395</c:v>
                </c:pt>
                <c:pt idx="132">
                  <c:v>1391</c:v>
                </c:pt>
                <c:pt idx="133">
                  <c:v>1393</c:v>
                </c:pt>
                <c:pt idx="134">
                  <c:v>1387</c:v>
                </c:pt>
                <c:pt idx="135">
                  <c:v>1391</c:v>
                </c:pt>
                <c:pt idx="136">
                  <c:v>1377</c:v>
                </c:pt>
                <c:pt idx="137">
                  <c:v>1402</c:v>
                </c:pt>
                <c:pt idx="138">
                  <c:v>1400</c:v>
                </c:pt>
                <c:pt idx="139">
                  <c:v>1383</c:v>
                </c:pt>
                <c:pt idx="140">
                  <c:v>1391</c:v>
                </c:pt>
                <c:pt idx="141">
                  <c:v>1388</c:v>
                </c:pt>
                <c:pt idx="142">
                  <c:v>1377</c:v>
                </c:pt>
                <c:pt idx="143">
                  <c:v>1370</c:v>
                </c:pt>
                <c:pt idx="144">
                  <c:v>1367</c:v>
                </c:pt>
                <c:pt idx="145">
                  <c:v>1360</c:v>
                </c:pt>
                <c:pt idx="146">
                  <c:v>1358</c:v>
                </c:pt>
                <c:pt idx="147">
                  <c:v>1344</c:v>
                </c:pt>
                <c:pt idx="148">
                  <c:v>1350</c:v>
                </c:pt>
                <c:pt idx="149">
                  <c:v>1346</c:v>
                </c:pt>
                <c:pt idx="150">
                  <c:v>1319</c:v>
                </c:pt>
                <c:pt idx="151">
                  <c:v>1309</c:v>
                </c:pt>
                <c:pt idx="152">
                  <c:v>1304</c:v>
                </c:pt>
                <c:pt idx="153">
                  <c:v>1287</c:v>
                </c:pt>
                <c:pt idx="154">
                  <c:v>1269</c:v>
                </c:pt>
                <c:pt idx="155">
                  <c:v>1257</c:v>
                </c:pt>
                <c:pt idx="156">
                  <c:v>1264</c:v>
                </c:pt>
                <c:pt idx="157">
                  <c:v>1262</c:v>
                </c:pt>
                <c:pt idx="158">
                  <c:v>1242</c:v>
                </c:pt>
                <c:pt idx="159">
                  <c:v>1218</c:v>
                </c:pt>
                <c:pt idx="160">
                  <c:v>1218</c:v>
                </c:pt>
                <c:pt idx="161">
                  <c:v>1202</c:v>
                </c:pt>
                <c:pt idx="162">
                  <c:v>1195</c:v>
                </c:pt>
                <c:pt idx="163">
                  <c:v>1190</c:v>
                </c:pt>
                <c:pt idx="164">
                  <c:v>1164</c:v>
                </c:pt>
                <c:pt idx="165">
                  <c:v>1153</c:v>
                </c:pt>
                <c:pt idx="166">
                  <c:v>1149</c:v>
                </c:pt>
                <c:pt idx="167">
                  <c:v>1124</c:v>
                </c:pt>
                <c:pt idx="168">
                  <c:v>1108</c:v>
                </c:pt>
                <c:pt idx="169">
                  <c:v>1087</c:v>
                </c:pt>
                <c:pt idx="170">
                  <c:v>1089</c:v>
                </c:pt>
                <c:pt idx="171">
                  <c:v>1075</c:v>
                </c:pt>
                <c:pt idx="172">
                  <c:v>1061</c:v>
                </c:pt>
                <c:pt idx="173">
                  <c:v>1060</c:v>
                </c:pt>
                <c:pt idx="174">
                  <c:v>1032</c:v>
                </c:pt>
                <c:pt idx="175">
                  <c:v>1019</c:v>
                </c:pt>
                <c:pt idx="176">
                  <c:v>1003</c:v>
                </c:pt>
                <c:pt idx="177">
                  <c:v>999</c:v>
                </c:pt>
                <c:pt idx="178">
                  <c:v>985</c:v>
                </c:pt>
                <c:pt idx="179">
                  <c:v>971</c:v>
                </c:pt>
                <c:pt idx="180">
                  <c:v>965</c:v>
                </c:pt>
                <c:pt idx="181">
                  <c:v>945</c:v>
                </c:pt>
                <c:pt idx="182">
                  <c:v>936</c:v>
                </c:pt>
                <c:pt idx="183">
                  <c:v>927</c:v>
                </c:pt>
                <c:pt idx="184">
                  <c:v>906</c:v>
                </c:pt>
                <c:pt idx="185">
                  <c:v>894</c:v>
                </c:pt>
                <c:pt idx="186">
                  <c:v>877</c:v>
                </c:pt>
                <c:pt idx="187">
                  <c:v>859</c:v>
                </c:pt>
                <c:pt idx="188">
                  <c:v>832</c:v>
                </c:pt>
                <c:pt idx="189">
                  <c:v>813</c:v>
                </c:pt>
                <c:pt idx="190">
                  <c:v>794</c:v>
                </c:pt>
                <c:pt idx="191">
                  <c:v>782</c:v>
                </c:pt>
                <c:pt idx="192">
                  <c:v>762</c:v>
                </c:pt>
                <c:pt idx="193">
                  <c:v>758</c:v>
                </c:pt>
                <c:pt idx="194">
                  <c:v>750</c:v>
                </c:pt>
                <c:pt idx="195">
                  <c:v>723</c:v>
                </c:pt>
                <c:pt idx="196">
                  <c:v>692</c:v>
                </c:pt>
                <c:pt idx="197">
                  <c:v>694</c:v>
                </c:pt>
                <c:pt idx="198">
                  <c:v>681</c:v>
                </c:pt>
                <c:pt idx="199">
                  <c:v>662</c:v>
                </c:pt>
                <c:pt idx="200">
                  <c:v>642</c:v>
                </c:pt>
                <c:pt idx="201">
                  <c:v>633</c:v>
                </c:pt>
                <c:pt idx="202">
                  <c:v>619</c:v>
                </c:pt>
                <c:pt idx="203">
                  <c:v>610</c:v>
                </c:pt>
                <c:pt idx="204">
                  <c:v>602</c:v>
                </c:pt>
                <c:pt idx="205">
                  <c:v>597</c:v>
                </c:pt>
                <c:pt idx="206">
                  <c:v>594</c:v>
                </c:pt>
                <c:pt idx="207">
                  <c:v>592</c:v>
                </c:pt>
                <c:pt idx="208">
                  <c:v>577</c:v>
                </c:pt>
                <c:pt idx="209">
                  <c:v>568</c:v>
                </c:pt>
                <c:pt idx="210">
                  <c:v>560</c:v>
                </c:pt>
                <c:pt idx="211">
                  <c:v>546</c:v>
                </c:pt>
                <c:pt idx="212">
                  <c:v>544</c:v>
                </c:pt>
                <c:pt idx="213">
                  <c:v>528</c:v>
                </c:pt>
                <c:pt idx="214">
                  <c:v>513</c:v>
                </c:pt>
                <c:pt idx="215">
                  <c:v>495</c:v>
                </c:pt>
                <c:pt idx="216">
                  <c:v>485</c:v>
                </c:pt>
                <c:pt idx="217">
                  <c:v>468</c:v>
                </c:pt>
                <c:pt idx="218">
                  <c:v>452</c:v>
                </c:pt>
                <c:pt idx="219">
                  <c:v>432</c:v>
                </c:pt>
                <c:pt idx="220">
                  <c:v>423</c:v>
                </c:pt>
                <c:pt idx="221">
                  <c:v>403</c:v>
                </c:pt>
                <c:pt idx="222">
                  <c:v>370</c:v>
                </c:pt>
                <c:pt idx="223">
                  <c:v>356</c:v>
                </c:pt>
                <c:pt idx="224">
                  <c:v>326</c:v>
                </c:pt>
                <c:pt idx="225">
                  <c:v>305</c:v>
                </c:pt>
                <c:pt idx="226">
                  <c:v>269</c:v>
                </c:pt>
                <c:pt idx="227">
                  <c:v>234</c:v>
                </c:pt>
                <c:pt idx="228">
                  <c:v>193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146</c:v>
                </c:pt>
                <c:pt idx="252">
                  <c:v>188</c:v>
                </c:pt>
                <c:pt idx="253">
                  <c:v>215</c:v>
                </c:pt>
                <c:pt idx="254">
                  <c:v>250</c:v>
                </c:pt>
                <c:pt idx="255">
                  <c:v>277</c:v>
                </c:pt>
                <c:pt idx="256">
                  <c:v>310</c:v>
                </c:pt>
                <c:pt idx="257">
                  <c:v>349</c:v>
                </c:pt>
                <c:pt idx="258">
                  <c:v>384</c:v>
                </c:pt>
                <c:pt idx="259">
                  <c:v>421</c:v>
                </c:pt>
                <c:pt idx="260">
                  <c:v>449</c:v>
                </c:pt>
                <c:pt idx="261">
                  <c:v>478</c:v>
                </c:pt>
                <c:pt idx="262">
                  <c:v>499</c:v>
                </c:pt>
                <c:pt idx="263">
                  <c:v>520</c:v>
                </c:pt>
                <c:pt idx="264">
                  <c:v>548</c:v>
                </c:pt>
                <c:pt idx="265">
                  <c:v>570</c:v>
                </c:pt>
                <c:pt idx="266">
                  <c:v>589</c:v>
                </c:pt>
                <c:pt idx="267">
                  <c:v>604</c:v>
                </c:pt>
                <c:pt idx="268">
                  <c:v>614</c:v>
                </c:pt>
                <c:pt idx="269">
                  <c:v>636</c:v>
                </c:pt>
                <c:pt idx="270">
                  <c:v>649</c:v>
                </c:pt>
                <c:pt idx="271">
                  <c:v>659</c:v>
                </c:pt>
                <c:pt idx="272">
                  <c:v>674</c:v>
                </c:pt>
                <c:pt idx="273">
                  <c:v>679</c:v>
                </c:pt>
                <c:pt idx="274">
                  <c:v>688</c:v>
                </c:pt>
                <c:pt idx="275">
                  <c:v>695</c:v>
                </c:pt>
                <c:pt idx="276">
                  <c:v>698</c:v>
                </c:pt>
                <c:pt idx="277">
                  <c:v>703</c:v>
                </c:pt>
                <c:pt idx="278">
                  <c:v>712</c:v>
                </c:pt>
                <c:pt idx="279">
                  <c:v>727</c:v>
                </c:pt>
                <c:pt idx="280">
                  <c:v>734</c:v>
                </c:pt>
                <c:pt idx="281">
                  <c:v>762</c:v>
                </c:pt>
                <c:pt idx="282">
                  <c:v>778</c:v>
                </c:pt>
                <c:pt idx="283">
                  <c:v>784</c:v>
                </c:pt>
                <c:pt idx="284">
                  <c:v>804</c:v>
                </c:pt>
                <c:pt idx="285">
                  <c:v>821</c:v>
                </c:pt>
                <c:pt idx="286">
                  <c:v>831</c:v>
                </c:pt>
                <c:pt idx="287">
                  <c:v>845</c:v>
                </c:pt>
                <c:pt idx="288">
                  <c:v>867</c:v>
                </c:pt>
                <c:pt idx="289">
                  <c:v>887</c:v>
                </c:pt>
                <c:pt idx="290">
                  <c:v>891</c:v>
                </c:pt>
                <c:pt idx="291">
                  <c:v>904</c:v>
                </c:pt>
                <c:pt idx="292">
                  <c:v>916</c:v>
                </c:pt>
                <c:pt idx="293">
                  <c:v>941</c:v>
                </c:pt>
                <c:pt idx="294">
                  <c:v>951</c:v>
                </c:pt>
                <c:pt idx="295">
                  <c:v>965</c:v>
                </c:pt>
                <c:pt idx="296">
                  <c:v>973</c:v>
                </c:pt>
                <c:pt idx="297">
                  <c:v>974</c:v>
                </c:pt>
                <c:pt idx="298">
                  <c:v>989</c:v>
                </c:pt>
                <c:pt idx="299">
                  <c:v>991</c:v>
                </c:pt>
                <c:pt idx="300">
                  <c:v>994</c:v>
                </c:pt>
                <c:pt idx="301">
                  <c:v>1004</c:v>
                </c:pt>
                <c:pt idx="302">
                  <c:v>1015</c:v>
                </c:pt>
                <c:pt idx="303">
                  <c:v>1022</c:v>
                </c:pt>
                <c:pt idx="304">
                  <c:v>1036</c:v>
                </c:pt>
                <c:pt idx="305">
                  <c:v>1047</c:v>
                </c:pt>
                <c:pt idx="306">
                  <c:v>1053</c:v>
                </c:pt>
                <c:pt idx="307">
                  <c:v>1068</c:v>
                </c:pt>
                <c:pt idx="308">
                  <c:v>1074</c:v>
                </c:pt>
                <c:pt idx="309">
                  <c:v>1085</c:v>
                </c:pt>
                <c:pt idx="310">
                  <c:v>1084</c:v>
                </c:pt>
                <c:pt idx="311">
                  <c:v>1090</c:v>
                </c:pt>
                <c:pt idx="312">
                  <c:v>1108</c:v>
                </c:pt>
                <c:pt idx="313">
                  <c:v>1120</c:v>
                </c:pt>
                <c:pt idx="314">
                  <c:v>1131</c:v>
                </c:pt>
                <c:pt idx="315">
                  <c:v>1145</c:v>
                </c:pt>
                <c:pt idx="316">
                  <c:v>1157</c:v>
                </c:pt>
                <c:pt idx="317">
                  <c:v>1158</c:v>
                </c:pt>
                <c:pt idx="318">
                  <c:v>1154</c:v>
                </c:pt>
                <c:pt idx="319">
                  <c:v>1162</c:v>
                </c:pt>
                <c:pt idx="320">
                  <c:v>1182</c:v>
                </c:pt>
                <c:pt idx="321">
                  <c:v>1172</c:v>
                </c:pt>
                <c:pt idx="322">
                  <c:v>1181</c:v>
                </c:pt>
                <c:pt idx="323">
                  <c:v>1187</c:v>
                </c:pt>
                <c:pt idx="324">
                  <c:v>1199</c:v>
                </c:pt>
                <c:pt idx="325">
                  <c:v>1204</c:v>
                </c:pt>
                <c:pt idx="326">
                  <c:v>1197</c:v>
                </c:pt>
                <c:pt idx="327">
                  <c:v>1218</c:v>
                </c:pt>
                <c:pt idx="328">
                  <c:v>1223</c:v>
                </c:pt>
                <c:pt idx="329">
                  <c:v>1232</c:v>
                </c:pt>
                <c:pt idx="330">
                  <c:v>1246</c:v>
                </c:pt>
                <c:pt idx="331">
                  <c:v>1253</c:v>
                </c:pt>
                <c:pt idx="332">
                  <c:v>1237</c:v>
                </c:pt>
                <c:pt idx="333">
                  <c:v>1249</c:v>
                </c:pt>
                <c:pt idx="334">
                  <c:v>1260</c:v>
                </c:pt>
                <c:pt idx="335">
                  <c:v>1273</c:v>
                </c:pt>
                <c:pt idx="336">
                  <c:v>1287</c:v>
                </c:pt>
                <c:pt idx="337">
                  <c:v>1273</c:v>
                </c:pt>
                <c:pt idx="338">
                  <c:v>1276</c:v>
                </c:pt>
                <c:pt idx="339">
                  <c:v>1284</c:v>
                </c:pt>
                <c:pt idx="340">
                  <c:v>1296</c:v>
                </c:pt>
                <c:pt idx="341">
                  <c:v>1295</c:v>
                </c:pt>
                <c:pt idx="342">
                  <c:v>1288</c:v>
                </c:pt>
                <c:pt idx="343">
                  <c:v>1301</c:v>
                </c:pt>
                <c:pt idx="344">
                  <c:v>1300</c:v>
                </c:pt>
                <c:pt idx="345">
                  <c:v>1302</c:v>
                </c:pt>
                <c:pt idx="346">
                  <c:v>1304</c:v>
                </c:pt>
                <c:pt idx="347">
                  <c:v>1311</c:v>
                </c:pt>
                <c:pt idx="348">
                  <c:v>1319</c:v>
                </c:pt>
                <c:pt idx="349">
                  <c:v>1322</c:v>
                </c:pt>
                <c:pt idx="350">
                  <c:v>1323</c:v>
                </c:pt>
                <c:pt idx="351">
                  <c:v>1320</c:v>
                </c:pt>
                <c:pt idx="352">
                  <c:v>1309</c:v>
                </c:pt>
                <c:pt idx="353">
                  <c:v>1305</c:v>
                </c:pt>
                <c:pt idx="354">
                  <c:v>1276</c:v>
                </c:pt>
                <c:pt idx="355">
                  <c:v>1257</c:v>
                </c:pt>
                <c:pt idx="356">
                  <c:v>1244</c:v>
                </c:pt>
                <c:pt idx="357">
                  <c:v>1230</c:v>
                </c:pt>
                <c:pt idx="358">
                  <c:v>1218</c:v>
                </c:pt>
                <c:pt idx="359">
                  <c:v>1202</c:v>
                </c:pt>
                <c:pt idx="360">
                  <c:v>1183</c:v>
                </c:pt>
                <c:pt idx="361">
                  <c:v>1163</c:v>
                </c:pt>
                <c:pt idx="362">
                  <c:v>1151</c:v>
                </c:pt>
                <c:pt idx="363">
                  <c:v>1132</c:v>
                </c:pt>
                <c:pt idx="364">
                  <c:v>1121</c:v>
                </c:pt>
                <c:pt idx="365">
                  <c:v>1113</c:v>
                </c:pt>
                <c:pt idx="366">
                  <c:v>1099</c:v>
                </c:pt>
                <c:pt idx="367">
                  <c:v>1094</c:v>
                </c:pt>
                <c:pt idx="368">
                  <c:v>1093</c:v>
                </c:pt>
                <c:pt idx="369">
                  <c:v>1089</c:v>
                </c:pt>
                <c:pt idx="370">
                  <c:v>1072</c:v>
                </c:pt>
                <c:pt idx="371">
                  <c:v>1069</c:v>
                </c:pt>
                <c:pt idx="372">
                  <c:v>1090</c:v>
                </c:pt>
                <c:pt idx="373">
                  <c:v>1103</c:v>
                </c:pt>
                <c:pt idx="374">
                  <c:v>1107</c:v>
                </c:pt>
                <c:pt idx="375">
                  <c:v>1112</c:v>
                </c:pt>
                <c:pt idx="376">
                  <c:v>1106</c:v>
                </c:pt>
                <c:pt idx="377">
                  <c:v>1106</c:v>
                </c:pt>
                <c:pt idx="378">
                  <c:v>1111</c:v>
                </c:pt>
                <c:pt idx="379">
                  <c:v>1112</c:v>
                </c:pt>
                <c:pt idx="380">
                  <c:v>1113</c:v>
                </c:pt>
                <c:pt idx="381">
                  <c:v>1112</c:v>
                </c:pt>
                <c:pt idx="382">
                  <c:v>1125</c:v>
                </c:pt>
                <c:pt idx="383">
                  <c:v>1108</c:v>
                </c:pt>
                <c:pt idx="384">
                  <c:v>1118</c:v>
                </c:pt>
                <c:pt idx="385">
                  <c:v>1115</c:v>
                </c:pt>
                <c:pt idx="386">
                  <c:v>1114</c:v>
                </c:pt>
                <c:pt idx="387">
                  <c:v>1113</c:v>
                </c:pt>
                <c:pt idx="388">
                  <c:v>1112</c:v>
                </c:pt>
                <c:pt idx="389">
                  <c:v>1110</c:v>
                </c:pt>
                <c:pt idx="390">
                  <c:v>1118</c:v>
                </c:pt>
                <c:pt idx="391">
                  <c:v>1111</c:v>
                </c:pt>
                <c:pt idx="392">
                  <c:v>1108</c:v>
                </c:pt>
                <c:pt idx="393">
                  <c:v>1110</c:v>
                </c:pt>
                <c:pt idx="394">
                  <c:v>1101</c:v>
                </c:pt>
                <c:pt idx="395">
                  <c:v>1097</c:v>
                </c:pt>
                <c:pt idx="396">
                  <c:v>1097</c:v>
                </c:pt>
                <c:pt idx="397">
                  <c:v>1101</c:v>
                </c:pt>
                <c:pt idx="398">
                  <c:v>1098</c:v>
                </c:pt>
                <c:pt idx="399">
                  <c:v>1094</c:v>
                </c:pt>
                <c:pt idx="400">
                  <c:v>1102</c:v>
                </c:pt>
                <c:pt idx="401">
                  <c:v>1099</c:v>
                </c:pt>
                <c:pt idx="402">
                  <c:v>1084</c:v>
                </c:pt>
                <c:pt idx="403">
                  <c:v>1081</c:v>
                </c:pt>
                <c:pt idx="404">
                  <c:v>1073</c:v>
                </c:pt>
                <c:pt idx="405">
                  <c:v>1067</c:v>
                </c:pt>
                <c:pt idx="406">
                  <c:v>1076</c:v>
                </c:pt>
                <c:pt idx="407">
                  <c:v>1066</c:v>
                </c:pt>
                <c:pt idx="408">
                  <c:v>1062</c:v>
                </c:pt>
                <c:pt idx="409">
                  <c:v>1075</c:v>
                </c:pt>
                <c:pt idx="410">
                  <c:v>1150</c:v>
                </c:pt>
                <c:pt idx="411">
                  <c:v>1269</c:v>
                </c:pt>
                <c:pt idx="412">
                  <c:v>1384</c:v>
                </c:pt>
                <c:pt idx="413">
                  <c:v>1487</c:v>
                </c:pt>
                <c:pt idx="414">
                  <c:v>1556</c:v>
                </c:pt>
                <c:pt idx="415">
                  <c:v>1612</c:v>
                </c:pt>
                <c:pt idx="416">
                  <c:v>1659</c:v>
                </c:pt>
                <c:pt idx="417">
                  <c:v>1703</c:v>
                </c:pt>
                <c:pt idx="418">
                  <c:v>1755</c:v>
                </c:pt>
                <c:pt idx="419">
                  <c:v>1774</c:v>
                </c:pt>
                <c:pt idx="420">
                  <c:v>1765</c:v>
                </c:pt>
                <c:pt idx="421">
                  <c:v>1738</c:v>
                </c:pt>
                <c:pt idx="422">
                  <c:v>1713</c:v>
                </c:pt>
                <c:pt idx="423">
                  <c:v>1698</c:v>
                </c:pt>
                <c:pt idx="424">
                  <c:v>1683</c:v>
                </c:pt>
                <c:pt idx="425">
                  <c:v>1651</c:v>
                </c:pt>
                <c:pt idx="426">
                  <c:v>1612</c:v>
                </c:pt>
                <c:pt idx="427">
                  <c:v>1598</c:v>
                </c:pt>
                <c:pt idx="428">
                  <c:v>1575</c:v>
                </c:pt>
                <c:pt idx="429">
                  <c:v>1540</c:v>
                </c:pt>
                <c:pt idx="430">
                  <c:v>1514</c:v>
                </c:pt>
                <c:pt idx="431">
                  <c:v>1478</c:v>
                </c:pt>
                <c:pt idx="432">
                  <c:v>1448</c:v>
                </c:pt>
                <c:pt idx="433">
                  <c:v>1434</c:v>
                </c:pt>
                <c:pt idx="434">
                  <c:v>1401</c:v>
                </c:pt>
                <c:pt idx="435">
                  <c:v>1355</c:v>
                </c:pt>
                <c:pt idx="436">
                  <c:v>1311</c:v>
                </c:pt>
                <c:pt idx="437">
                  <c:v>1279</c:v>
                </c:pt>
                <c:pt idx="438">
                  <c:v>1243</c:v>
                </c:pt>
                <c:pt idx="439">
                  <c:v>1199</c:v>
                </c:pt>
                <c:pt idx="440">
                  <c:v>1180</c:v>
                </c:pt>
                <c:pt idx="441">
                  <c:v>1127</c:v>
                </c:pt>
                <c:pt idx="442">
                  <c:v>1077</c:v>
                </c:pt>
                <c:pt idx="443">
                  <c:v>1051</c:v>
                </c:pt>
                <c:pt idx="444">
                  <c:v>1011</c:v>
                </c:pt>
                <c:pt idx="445">
                  <c:v>965</c:v>
                </c:pt>
                <c:pt idx="446">
                  <c:v>923</c:v>
                </c:pt>
                <c:pt idx="447">
                  <c:v>884</c:v>
                </c:pt>
                <c:pt idx="448">
                  <c:v>855</c:v>
                </c:pt>
                <c:pt idx="449">
                  <c:v>830</c:v>
                </c:pt>
                <c:pt idx="450">
                  <c:v>791</c:v>
                </c:pt>
                <c:pt idx="451">
                  <c:v>743</c:v>
                </c:pt>
                <c:pt idx="452">
                  <c:v>712</c:v>
                </c:pt>
                <c:pt idx="453">
                  <c:v>679</c:v>
                </c:pt>
                <c:pt idx="454">
                  <c:v>645</c:v>
                </c:pt>
                <c:pt idx="455">
                  <c:v>619</c:v>
                </c:pt>
                <c:pt idx="456">
                  <c:v>596</c:v>
                </c:pt>
                <c:pt idx="457">
                  <c:v>578</c:v>
                </c:pt>
                <c:pt idx="458">
                  <c:v>559</c:v>
                </c:pt>
                <c:pt idx="459">
                  <c:v>534</c:v>
                </c:pt>
                <c:pt idx="460">
                  <c:v>514</c:v>
                </c:pt>
                <c:pt idx="461">
                  <c:v>486</c:v>
                </c:pt>
                <c:pt idx="462">
                  <c:v>469</c:v>
                </c:pt>
                <c:pt idx="463">
                  <c:v>445</c:v>
                </c:pt>
                <c:pt idx="464">
                  <c:v>412</c:v>
                </c:pt>
                <c:pt idx="465">
                  <c:v>381</c:v>
                </c:pt>
                <c:pt idx="466">
                  <c:v>356</c:v>
                </c:pt>
                <c:pt idx="467">
                  <c:v>319</c:v>
                </c:pt>
                <c:pt idx="468">
                  <c:v>275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140</c:v>
                </c:pt>
                <c:pt idx="490">
                  <c:v>167</c:v>
                </c:pt>
                <c:pt idx="491">
                  <c:v>199</c:v>
                </c:pt>
                <c:pt idx="492">
                  <c:v>241</c:v>
                </c:pt>
                <c:pt idx="493">
                  <c:v>272</c:v>
                </c:pt>
                <c:pt idx="494">
                  <c:v>306</c:v>
                </c:pt>
                <c:pt idx="495">
                  <c:v>357</c:v>
                </c:pt>
                <c:pt idx="496">
                  <c:v>409</c:v>
                </c:pt>
                <c:pt idx="497">
                  <c:v>450</c:v>
                </c:pt>
                <c:pt idx="498">
                  <c:v>476</c:v>
                </c:pt>
                <c:pt idx="499">
                  <c:v>498</c:v>
                </c:pt>
                <c:pt idx="500">
                  <c:v>531</c:v>
                </c:pt>
                <c:pt idx="501">
                  <c:v>573</c:v>
                </c:pt>
                <c:pt idx="502">
                  <c:v>597</c:v>
                </c:pt>
                <c:pt idx="503">
                  <c:v>625</c:v>
                </c:pt>
                <c:pt idx="504">
                  <c:v>644</c:v>
                </c:pt>
                <c:pt idx="505">
                  <c:v>663</c:v>
                </c:pt>
                <c:pt idx="506">
                  <c:v>683</c:v>
                </c:pt>
                <c:pt idx="507">
                  <c:v>715</c:v>
                </c:pt>
                <c:pt idx="508">
                  <c:v>750</c:v>
                </c:pt>
                <c:pt idx="509">
                  <c:v>783</c:v>
                </c:pt>
                <c:pt idx="510">
                  <c:v>810</c:v>
                </c:pt>
                <c:pt idx="511">
                  <c:v>856</c:v>
                </c:pt>
                <c:pt idx="512">
                  <c:v>898</c:v>
                </c:pt>
                <c:pt idx="513">
                  <c:v>925</c:v>
                </c:pt>
                <c:pt idx="514">
                  <c:v>961</c:v>
                </c:pt>
                <c:pt idx="515">
                  <c:v>1014</c:v>
                </c:pt>
                <c:pt idx="516">
                  <c:v>1053</c:v>
                </c:pt>
                <c:pt idx="517">
                  <c:v>1100</c:v>
                </c:pt>
                <c:pt idx="518">
                  <c:v>1144</c:v>
                </c:pt>
                <c:pt idx="519">
                  <c:v>1187</c:v>
                </c:pt>
                <c:pt idx="520">
                  <c:v>1223</c:v>
                </c:pt>
                <c:pt idx="521">
                  <c:v>1268</c:v>
                </c:pt>
                <c:pt idx="522">
                  <c:v>1301</c:v>
                </c:pt>
                <c:pt idx="523">
                  <c:v>1317</c:v>
                </c:pt>
                <c:pt idx="524">
                  <c:v>1334</c:v>
                </c:pt>
                <c:pt idx="525">
                  <c:v>1375</c:v>
                </c:pt>
                <c:pt idx="526">
                  <c:v>1381</c:v>
                </c:pt>
                <c:pt idx="527">
                  <c:v>1416</c:v>
                </c:pt>
                <c:pt idx="528">
                  <c:v>1422</c:v>
                </c:pt>
                <c:pt idx="529">
                  <c:v>1449</c:v>
                </c:pt>
                <c:pt idx="530">
                  <c:v>1470</c:v>
                </c:pt>
                <c:pt idx="531">
                  <c:v>1486</c:v>
                </c:pt>
                <c:pt idx="532">
                  <c:v>1479</c:v>
                </c:pt>
                <c:pt idx="533">
                  <c:v>1519</c:v>
                </c:pt>
                <c:pt idx="534">
                  <c:v>1508</c:v>
                </c:pt>
                <c:pt idx="535">
                  <c:v>1552</c:v>
                </c:pt>
                <c:pt idx="536">
                  <c:v>1524</c:v>
                </c:pt>
                <c:pt idx="537">
                  <c:v>1546</c:v>
                </c:pt>
                <c:pt idx="538">
                  <c:v>1569</c:v>
                </c:pt>
                <c:pt idx="539">
                  <c:v>1594</c:v>
                </c:pt>
                <c:pt idx="540">
                  <c:v>1590</c:v>
                </c:pt>
                <c:pt idx="541">
                  <c:v>1581</c:v>
                </c:pt>
                <c:pt idx="542">
                  <c:v>1589</c:v>
                </c:pt>
                <c:pt idx="543">
                  <c:v>1582</c:v>
                </c:pt>
                <c:pt idx="544">
                  <c:v>1594</c:v>
                </c:pt>
                <c:pt idx="545">
                  <c:v>1607</c:v>
                </c:pt>
                <c:pt idx="546">
                  <c:v>1658</c:v>
                </c:pt>
                <c:pt idx="547">
                  <c:v>1655</c:v>
                </c:pt>
                <c:pt idx="548">
                  <c:v>1677</c:v>
                </c:pt>
                <c:pt idx="549">
                  <c:v>1667</c:v>
                </c:pt>
                <c:pt idx="550">
                  <c:v>1695</c:v>
                </c:pt>
                <c:pt idx="551">
                  <c:v>1685</c:v>
                </c:pt>
                <c:pt idx="552">
                  <c:v>1736</c:v>
                </c:pt>
                <c:pt idx="553">
                  <c:v>1720</c:v>
                </c:pt>
                <c:pt idx="554">
                  <c:v>1744</c:v>
                </c:pt>
                <c:pt idx="555">
                  <c:v>1706</c:v>
                </c:pt>
                <c:pt idx="556">
                  <c:v>1697</c:v>
                </c:pt>
                <c:pt idx="557">
                  <c:v>1667</c:v>
                </c:pt>
                <c:pt idx="558">
                  <c:v>1683</c:v>
                </c:pt>
                <c:pt idx="559">
                  <c:v>1665</c:v>
                </c:pt>
                <c:pt idx="560">
                  <c:v>1678</c:v>
                </c:pt>
                <c:pt idx="561">
                  <c:v>1682</c:v>
                </c:pt>
                <c:pt idx="562">
                  <c:v>1670</c:v>
                </c:pt>
                <c:pt idx="563">
                  <c:v>1672</c:v>
                </c:pt>
                <c:pt idx="564">
                  <c:v>1628</c:v>
                </c:pt>
                <c:pt idx="565">
                  <c:v>1658</c:v>
                </c:pt>
                <c:pt idx="566">
                  <c:v>1647</c:v>
                </c:pt>
                <c:pt idx="567">
                  <c:v>1669</c:v>
                </c:pt>
                <c:pt idx="568">
                  <c:v>1643</c:v>
                </c:pt>
                <c:pt idx="569">
                  <c:v>1649</c:v>
                </c:pt>
                <c:pt idx="570">
                  <c:v>1622</c:v>
                </c:pt>
                <c:pt idx="571">
                  <c:v>1656</c:v>
                </c:pt>
                <c:pt idx="572">
                  <c:v>1640</c:v>
                </c:pt>
                <c:pt idx="573">
                  <c:v>1598</c:v>
                </c:pt>
                <c:pt idx="574">
                  <c:v>1579</c:v>
                </c:pt>
                <c:pt idx="575">
                  <c:v>1574</c:v>
                </c:pt>
                <c:pt idx="576">
                  <c:v>1578</c:v>
                </c:pt>
                <c:pt idx="577">
                  <c:v>1571</c:v>
                </c:pt>
                <c:pt idx="578">
                  <c:v>1574</c:v>
                </c:pt>
                <c:pt idx="579">
                  <c:v>1565</c:v>
                </c:pt>
                <c:pt idx="580">
                  <c:v>1582</c:v>
                </c:pt>
                <c:pt idx="581">
                  <c:v>1543</c:v>
                </c:pt>
                <c:pt idx="582">
                  <c:v>1538</c:v>
                </c:pt>
                <c:pt idx="583">
                  <c:v>1516</c:v>
                </c:pt>
                <c:pt idx="584">
                  <c:v>1530</c:v>
                </c:pt>
                <c:pt idx="585">
                  <c:v>1496</c:v>
                </c:pt>
                <c:pt idx="586">
                  <c:v>1496</c:v>
                </c:pt>
                <c:pt idx="587">
                  <c:v>1472</c:v>
                </c:pt>
                <c:pt idx="588">
                  <c:v>1486</c:v>
                </c:pt>
                <c:pt idx="589">
                  <c:v>1454</c:v>
                </c:pt>
                <c:pt idx="590">
                  <c:v>1462</c:v>
                </c:pt>
                <c:pt idx="591">
                  <c:v>1447</c:v>
                </c:pt>
                <c:pt idx="592">
                  <c:v>1446</c:v>
                </c:pt>
                <c:pt idx="593">
                  <c:v>1438</c:v>
                </c:pt>
                <c:pt idx="594">
                  <c:v>1434</c:v>
                </c:pt>
                <c:pt idx="595">
                  <c:v>1429</c:v>
                </c:pt>
                <c:pt idx="596">
                  <c:v>1408</c:v>
                </c:pt>
                <c:pt idx="597">
                  <c:v>1404</c:v>
                </c:pt>
                <c:pt idx="598">
                  <c:v>1406</c:v>
                </c:pt>
                <c:pt idx="599">
                  <c:v>1381</c:v>
                </c:pt>
                <c:pt idx="600">
                  <c:v>1371</c:v>
                </c:pt>
                <c:pt idx="601">
                  <c:v>1357</c:v>
                </c:pt>
                <c:pt idx="602">
                  <c:v>1347</c:v>
                </c:pt>
                <c:pt idx="603">
                  <c:v>1350</c:v>
                </c:pt>
                <c:pt idx="604">
                  <c:v>1326</c:v>
                </c:pt>
                <c:pt idx="605">
                  <c:v>1328</c:v>
                </c:pt>
                <c:pt idx="606">
                  <c:v>1317</c:v>
                </c:pt>
                <c:pt idx="607">
                  <c:v>1287</c:v>
                </c:pt>
                <c:pt idx="608">
                  <c:v>1262</c:v>
                </c:pt>
                <c:pt idx="609">
                  <c:v>1241</c:v>
                </c:pt>
                <c:pt idx="610">
                  <c:v>1235</c:v>
                </c:pt>
                <c:pt idx="611">
                  <c:v>1244</c:v>
                </c:pt>
                <c:pt idx="612">
                  <c:v>1262</c:v>
                </c:pt>
                <c:pt idx="613">
                  <c:v>1276</c:v>
                </c:pt>
                <c:pt idx="614">
                  <c:v>1303</c:v>
                </c:pt>
                <c:pt idx="615">
                  <c:v>1310</c:v>
                </c:pt>
                <c:pt idx="616">
                  <c:v>1331</c:v>
                </c:pt>
                <c:pt idx="617">
                  <c:v>1342</c:v>
                </c:pt>
                <c:pt idx="618">
                  <c:v>1362</c:v>
                </c:pt>
                <c:pt idx="619">
                  <c:v>1378</c:v>
                </c:pt>
                <c:pt idx="620">
                  <c:v>1396</c:v>
                </c:pt>
                <c:pt idx="621">
                  <c:v>1405</c:v>
                </c:pt>
                <c:pt idx="622">
                  <c:v>1411</c:v>
                </c:pt>
                <c:pt idx="623">
                  <c:v>1434</c:v>
                </c:pt>
                <c:pt idx="624">
                  <c:v>1445</c:v>
                </c:pt>
                <c:pt idx="625">
                  <c:v>1443</c:v>
                </c:pt>
                <c:pt idx="626">
                  <c:v>1448</c:v>
                </c:pt>
                <c:pt idx="627">
                  <c:v>1463</c:v>
                </c:pt>
                <c:pt idx="628">
                  <c:v>1477</c:v>
                </c:pt>
                <c:pt idx="629">
                  <c:v>1488</c:v>
                </c:pt>
                <c:pt idx="630">
                  <c:v>1495</c:v>
                </c:pt>
                <c:pt idx="631">
                  <c:v>1505</c:v>
                </c:pt>
                <c:pt idx="632">
                  <c:v>1511</c:v>
                </c:pt>
                <c:pt idx="633">
                  <c:v>1537</c:v>
                </c:pt>
                <c:pt idx="634">
                  <c:v>1545</c:v>
                </c:pt>
                <c:pt idx="635">
                  <c:v>1548</c:v>
                </c:pt>
                <c:pt idx="636">
                  <c:v>1560</c:v>
                </c:pt>
                <c:pt idx="637">
                  <c:v>1568</c:v>
                </c:pt>
                <c:pt idx="638">
                  <c:v>1566</c:v>
                </c:pt>
                <c:pt idx="639">
                  <c:v>1577</c:v>
                </c:pt>
                <c:pt idx="640">
                  <c:v>1598</c:v>
                </c:pt>
                <c:pt idx="641">
                  <c:v>1599</c:v>
                </c:pt>
                <c:pt idx="642">
                  <c:v>1610</c:v>
                </c:pt>
                <c:pt idx="643">
                  <c:v>1623</c:v>
                </c:pt>
                <c:pt idx="644">
                  <c:v>1627</c:v>
                </c:pt>
                <c:pt idx="645">
                  <c:v>1640</c:v>
                </c:pt>
                <c:pt idx="646">
                  <c:v>1636</c:v>
                </c:pt>
                <c:pt idx="647">
                  <c:v>1625</c:v>
                </c:pt>
                <c:pt idx="648">
                  <c:v>1632</c:v>
                </c:pt>
                <c:pt idx="649">
                  <c:v>1625</c:v>
                </c:pt>
                <c:pt idx="650">
                  <c:v>1632</c:v>
                </c:pt>
                <c:pt idx="651">
                  <c:v>1631</c:v>
                </c:pt>
                <c:pt idx="652">
                  <c:v>1621</c:v>
                </c:pt>
                <c:pt idx="653">
                  <c:v>1607</c:v>
                </c:pt>
                <c:pt idx="654">
                  <c:v>1595</c:v>
                </c:pt>
                <c:pt idx="655">
                  <c:v>1596</c:v>
                </c:pt>
                <c:pt idx="656">
                  <c:v>1596</c:v>
                </c:pt>
                <c:pt idx="657">
                  <c:v>1576</c:v>
                </c:pt>
                <c:pt idx="658">
                  <c:v>1557</c:v>
                </c:pt>
                <c:pt idx="659">
                  <c:v>1555</c:v>
                </c:pt>
                <c:pt idx="660">
                  <c:v>1534</c:v>
                </c:pt>
                <c:pt idx="661">
                  <c:v>1533</c:v>
                </c:pt>
                <c:pt idx="662">
                  <c:v>1522</c:v>
                </c:pt>
                <c:pt idx="663">
                  <c:v>1493</c:v>
                </c:pt>
                <c:pt idx="664">
                  <c:v>1468</c:v>
                </c:pt>
                <c:pt idx="665">
                  <c:v>1437</c:v>
                </c:pt>
                <c:pt idx="666">
                  <c:v>1432</c:v>
                </c:pt>
                <c:pt idx="667">
                  <c:v>1412</c:v>
                </c:pt>
                <c:pt idx="668">
                  <c:v>1390</c:v>
                </c:pt>
                <c:pt idx="669">
                  <c:v>1361</c:v>
                </c:pt>
                <c:pt idx="670">
                  <c:v>1338</c:v>
                </c:pt>
                <c:pt idx="671">
                  <c:v>1312</c:v>
                </c:pt>
                <c:pt idx="672">
                  <c:v>1286</c:v>
                </c:pt>
                <c:pt idx="673">
                  <c:v>1255</c:v>
                </c:pt>
                <c:pt idx="674">
                  <c:v>1254</c:v>
                </c:pt>
                <c:pt idx="675">
                  <c:v>1222</c:v>
                </c:pt>
                <c:pt idx="676">
                  <c:v>1204</c:v>
                </c:pt>
                <c:pt idx="677">
                  <c:v>1175</c:v>
                </c:pt>
                <c:pt idx="678">
                  <c:v>1144</c:v>
                </c:pt>
                <c:pt idx="679">
                  <c:v>1121</c:v>
                </c:pt>
                <c:pt idx="680">
                  <c:v>1091</c:v>
                </c:pt>
                <c:pt idx="681">
                  <c:v>1045</c:v>
                </c:pt>
                <c:pt idx="682">
                  <c:v>1008</c:v>
                </c:pt>
                <c:pt idx="683">
                  <c:v>974</c:v>
                </c:pt>
                <c:pt idx="684">
                  <c:v>927</c:v>
                </c:pt>
                <c:pt idx="685">
                  <c:v>881</c:v>
                </c:pt>
                <c:pt idx="686">
                  <c:v>836</c:v>
                </c:pt>
                <c:pt idx="687">
                  <c:v>807</c:v>
                </c:pt>
                <c:pt idx="688">
                  <c:v>775</c:v>
                </c:pt>
                <c:pt idx="689">
                  <c:v>743</c:v>
                </c:pt>
                <c:pt idx="690">
                  <c:v>711</c:v>
                </c:pt>
                <c:pt idx="691">
                  <c:v>674</c:v>
                </c:pt>
                <c:pt idx="692">
                  <c:v>639</c:v>
                </c:pt>
                <c:pt idx="693">
                  <c:v>609</c:v>
                </c:pt>
                <c:pt idx="694">
                  <c:v>575</c:v>
                </c:pt>
                <c:pt idx="695">
                  <c:v>547</c:v>
                </c:pt>
                <c:pt idx="696">
                  <c:v>513</c:v>
                </c:pt>
                <c:pt idx="697">
                  <c:v>484</c:v>
                </c:pt>
                <c:pt idx="698">
                  <c:v>460</c:v>
                </c:pt>
                <c:pt idx="699">
                  <c:v>441</c:v>
                </c:pt>
                <c:pt idx="700">
                  <c:v>416</c:v>
                </c:pt>
                <c:pt idx="701">
                  <c:v>390</c:v>
                </c:pt>
                <c:pt idx="702">
                  <c:v>369</c:v>
                </c:pt>
                <c:pt idx="703">
                  <c:v>350</c:v>
                </c:pt>
                <c:pt idx="704">
                  <c:v>332</c:v>
                </c:pt>
                <c:pt idx="705">
                  <c:v>313</c:v>
                </c:pt>
                <c:pt idx="706">
                  <c:v>293</c:v>
                </c:pt>
                <c:pt idx="707">
                  <c:v>265</c:v>
                </c:pt>
                <c:pt idx="708">
                  <c:v>227</c:v>
                </c:pt>
                <c:pt idx="709">
                  <c:v>185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144</c:v>
                </c:pt>
                <c:pt idx="730">
                  <c:v>174</c:v>
                </c:pt>
                <c:pt idx="731">
                  <c:v>201</c:v>
                </c:pt>
                <c:pt idx="732">
                  <c:v>234</c:v>
                </c:pt>
                <c:pt idx="733">
                  <c:v>264</c:v>
                </c:pt>
                <c:pt idx="734">
                  <c:v>291</c:v>
                </c:pt>
                <c:pt idx="735">
                  <c:v>323</c:v>
                </c:pt>
                <c:pt idx="736">
                  <c:v>344</c:v>
                </c:pt>
                <c:pt idx="737">
                  <c:v>364</c:v>
                </c:pt>
                <c:pt idx="738">
                  <c:v>384</c:v>
                </c:pt>
                <c:pt idx="739">
                  <c:v>398</c:v>
                </c:pt>
                <c:pt idx="740">
                  <c:v>413</c:v>
                </c:pt>
                <c:pt idx="741">
                  <c:v>431</c:v>
                </c:pt>
                <c:pt idx="742">
                  <c:v>455</c:v>
                </c:pt>
                <c:pt idx="743">
                  <c:v>484</c:v>
                </c:pt>
                <c:pt idx="744">
                  <c:v>500</c:v>
                </c:pt>
                <c:pt idx="745">
                  <c:v>512</c:v>
                </c:pt>
                <c:pt idx="746">
                  <c:v>536</c:v>
                </c:pt>
                <c:pt idx="747">
                  <c:v>558</c:v>
                </c:pt>
                <c:pt idx="748">
                  <c:v>577</c:v>
                </c:pt>
                <c:pt idx="749">
                  <c:v>597</c:v>
                </c:pt>
                <c:pt idx="750">
                  <c:v>626</c:v>
                </c:pt>
                <c:pt idx="751">
                  <c:v>656</c:v>
                </c:pt>
                <c:pt idx="752">
                  <c:v>694</c:v>
                </c:pt>
                <c:pt idx="753">
                  <c:v>745</c:v>
                </c:pt>
                <c:pt idx="754">
                  <c:v>767</c:v>
                </c:pt>
                <c:pt idx="755">
                  <c:v>799</c:v>
                </c:pt>
                <c:pt idx="756">
                  <c:v>833</c:v>
                </c:pt>
                <c:pt idx="757">
                  <c:v>868</c:v>
                </c:pt>
                <c:pt idx="758">
                  <c:v>899</c:v>
                </c:pt>
                <c:pt idx="759">
                  <c:v>926</c:v>
                </c:pt>
                <c:pt idx="760">
                  <c:v>969</c:v>
                </c:pt>
                <c:pt idx="761">
                  <c:v>998</c:v>
                </c:pt>
                <c:pt idx="762">
                  <c:v>1019</c:v>
                </c:pt>
                <c:pt idx="763">
                  <c:v>1035</c:v>
                </c:pt>
                <c:pt idx="764">
                  <c:v>1052</c:v>
                </c:pt>
                <c:pt idx="765">
                  <c:v>1078</c:v>
                </c:pt>
                <c:pt idx="766">
                  <c:v>1108</c:v>
                </c:pt>
                <c:pt idx="767">
                  <c:v>1133</c:v>
                </c:pt>
                <c:pt idx="768">
                  <c:v>1152</c:v>
                </c:pt>
                <c:pt idx="769">
                  <c:v>1178</c:v>
                </c:pt>
                <c:pt idx="770">
                  <c:v>1208</c:v>
                </c:pt>
                <c:pt idx="771">
                  <c:v>1221</c:v>
                </c:pt>
                <c:pt idx="772">
                  <c:v>1236</c:v>
                </c:pt>
                <c:pt idx="773">
                  <c:v>1254</c:v>
                </c:pt>
                <c:pt idx="774">
                  <c:v>1268</c:v>
                </c:pt>
                <c:pt idx="775">
                  <c:v>1306</c:v>
                </c:pt>
                <c:pt idx="776">
                  <c:v>1329</c:v>
                </c:pt>
                <c:pt idx="777">
                  <c:v>1338</c:v>
                </c:pt>
                <c:pt idx="778">
                  <c:v>1357</c:v>
                </c:pt>
                <c:pt idx="779">
                  <c:v>1366</c:v>
                </c:pt>
                <c:pt idx="780">
                  <c:v>1391</c:v>
                </c:pt>
                <c:pt idx="781">
                  <c:v>1405</c:v>
                </c:pt>
                <c:pt idx="782">
                  <c:v>1419</c:v>
                </c:pt>
                <c:pt idx="783">
                  <c:v>1429</c:v>
                </c:pt>
                <c:pt idx="784">
                  <c:v>1449</c:v>
                </c:pt>
                <c:pt idx="785">
                  <c:v>1464</c:v>
                </c:pt>
                <c:pt idx="786">
                  <c:v>1472</c:v>
                </c:pt>
                <c:pt idx="787">
                  <c:v>1486</c:v>
                </c:pt>
                <c:pt idx="788">
                  <c:v>1500</c:v>
                </c:pt>
                <c:pt idx="789">
                  <c:v>1483</c:v>
                </c:pt>
                <c:pt idx="790">
                  <c:v>1476</c:v>
                </c:pt>
                <c:pt idx="791">
                  <c:v>1484</c:v>
                </c:pt>
                <c:pt idx="792">
                  <c:v>1476</c:v>
                </c:pt>
                <c:pt idx="793">
                  <c:v>1473</c:v>
                </c:pt>
                <c:pt idx="794">
                  <c:v>1459</c:v>
                </c:pt>
                <c:pt idx="795">
                  <c:v>1449</c:v>
                </c:pt>
                <c:pt idx="796">
                  <c:v>1457</c:v>
                </c:pt>
                <c:pt idx="797">
                  <c:v>1446</c:v>
                </c:pt>
                <c:pt idx="798">
                  <c:v>1430</c:v>
                </c:pt>
                <c:pt idx="799">
                  <c:v>1423</c:v>
                </c:pt>
                <c:pt idx="800">
                  <c:v>1400</c:v>
                </c:pt>
                <c:pt idx="801">
                  <c:v>1392</c:v>
                </c:pt>
                <c:pt idx="802">
                  <c:v>1383</c:v>
                </c:pt>
                <c:pt idx="803">
                  <c:v>1358</c:v>
                </c:pt>
                <c:pt idx="804">
                  <c:v>1334</c:v>
                </c:pt>
                <c:pt idx="805">
                  <c:v>1330</c:v>
                </c:pt>
                <c:pt idx="806">
                  <c:v>1329</c:v>
                </c:pt>
                <c:pt idx="807">
                  <c:v>1312</c:v>
                </c:pt>
                <c:pt idx="808">
                  <c:v>1304</c:v>
                </c:pt>
                <c:pt idx="809">
                  <c:v>1299</c:v>
                </c:pt>
                <c:pt idx="810">
                  <c:v>1284</c:v>
                </c:pt>
                <c:pt idx="811">
                  <c:v>1280</c:v>
                </c:pt>
                <c:pt idx="812">
                  <c:v>1269</c:v>
                </c:pt>
                <c:pt idx="813">
                  <c:v>1269</c:v>
                </c:pt>
                <c:pt idx="814">
                  <c:v>1270</c:v>
                </c:pt>
                <c:pt idx="815">
                  <c:v>1252</c:v>
                </c:pt>
                <c:pt idx="816">
                  <c:v>1235</c:v>
                </c:pt>
                <c:pt idx="817">
                  <c:v>1220</c:v>
                </c:pt>
                <c:pt idx="818">
                  <c:v>1206</c:v>
                </c:pt>
                <c:pt idx="819">
                  <c:v>1175</c:v>
                </c:pt>
                <c:pt idx="820">
                  <c:v>1162</c:v>
                </c:pt>
                <c:pt idx="821">
                  <c:v>1140</c:v>
                </c:pt>
                <c:pt idx="822">
                  <c:v>1120</c:v>
                </c:pt>
                <c:pt idx="823">
                  <c:v>1104</c:v>
                </c:pt>
                <c:pt idx="824">
                  <c:v>1095</c:v>
                </c:pt>
                <c:pt idx="825">
                  <c:v>1067</c:v>
                </c:pt>
                <c:pt idx="826">
                  <c:v>1048</c:v>
                </c:pt>
                <c:pt idx="827">
                  <c:v>1033</c:v>
                </c:pt>
                <c:pt idx="828">
                  <c:v>1011</c:v>
                </c:pt>
                <c:pt idx="829">
                  <c:v>994</c:v>
                </c:pt>
                <c:pt idx="830">
                  <c:v>987</c:v>
                </c:pt>
                <c:pt idx="831">
                  <c:v>986</c:v>
                </c:pt>
                <c:pt idx="832">
                  <c:v>982</c:v>
                </c:pt>
                <c:pt idx="833">
                  <c:v>976</c:v>
                </c:pt>
                <c:pt idx="834">
                  <c:v>980</c:v>
                </c:pt>
                <c:pt idx="835">
                  <c:v>975</c:v>
                </c:pt>
                <c:pt idx="836">
                  <c:v>958</c:v>
                </c:pt>
                <c:pt idx="837">
                  <c:v>956</c:v>
                </c:pt>
                <c:pt idx="838">
                  <c:v>962</c:v>
                </c:pt>
                <c:pt idx="839">
                  <c:v>976</c:v>
                </c:pt>
                <c:pt idx="840">
                  <c:v>970</c:v>
                </c:pt>
                <c:pt idx="841">
                  <c:v>954</c:v>
                </c:pt>
                <c:pt idx="842">
                  <c:v>949</c:v>
                </c:pt>
                <c:pt idx="843">
                  <c:v>955</c:v>
                </c:pt>
                <c:pt idx="844">
                  <c:v>961</c:v>
                </c:pt>
                <c:pt idx="845">
                  <c:v>964</c:v>
                </c:pt>
                <c:pt idx="846">
                  <c:v>959</c:v>
                </c:pt>
                <c:pt idx="847">
                  <c:v>953</c:v>
                </c:pt>
                <c:pt idx="848">
                  <c:v>952</c:v>
                </c:pt>
                <c:pt idx="849">
                  <c:v>955</c:v>
                </c:pt>
                <c:pt idx="850">
                  <c:v>965</c:v>
                </c:pt>
                <c:pt idx="851">
                  <c:v>991</c:v>
                </c:pt>
                <c:pt idx="852">
                  <c:v>1004</c:v>
                </c:pt>
                <c:pt idx="853">
                  <c:v>996</c:v>
                </c:pt>
                <c:pt idx="854">
                  <c:v>993</c:v>
                </c:pt>
                <c:pt idx="855">
                  <c:v>982</c:v>
                </c:pt>
                <c:pt idx="856">
                  <c:v>996</c:v>
                </c:pt>
                <c:pt idx="857">
                  <c:v>1020</c:v>
                </c:pt>
                <c:pt idx="858">
                  <c:v>1047</c:v>
                </c:pt>
                <c:pt idx="859">
                  <c:v>1058</c:v>
                </c:pt>
                <c:pt idx="860">
                  <c:v>1056</c:v>
                </c:pt>
                <c:pt idx="861">
                  <c:v>1062</c:v>
                </c:pt>
                <c:pt idx="862">
                  <c:v>1096</c:v>
                </c:pt>
                <c:pt idx="863">
                  <c:v>1140</c:v>
                </c:pt>
                <c:pt idx="864">
                  <c:v>1165</c:v>
                </c:pt>
                <c:pt idx="865">
                  <c:v>1151</c:v>
                </c:pt>
                <c:pt idx="866">
                  <c:v>1151</c:v>
                </c:pt>
                <c:pt idx="867">
                  <c:v>1172</c:v>
                </c:pt>
                <c:pt idx="868">
                  <c:v>1191</c:v>
                </c:pt>
                <c:pt idx="869">
                  <c:v>1212</c:v>
                </c:pt>
                <c:pt idx="870">
                  <c:v>1200</c:v>
                </c:pt>
                <c:pt idx="871">
                  <c:v>1212</c:v>
                </c:pt>
                <c:pt idx="872">
                  <c:v>1243</c:v>
                </c:pt>
                <c:pt idx="873">
                  <c:v>1279</c:v>
                </c:pt>
                <c:pt idx="874">
                  <c:v>1304</c:v>
                </c:pt>
                <c:pt idx="875">
                  <c:v>1326</c:v>
                </c:pt>
                <c:pt idx="876">
                  <c:v>1339</c:v>
                </c:pt>
                <c:pt idx="877">
                  <c:v>1354</c:v>
                </c:pt>
                <c:pt idx="878">
                  <c:v>1369</c:v>
                </c:pt>
                <c:pt idx="879">
                  <c:v>1367</c:v>
                </c:pt>
                <c:pt idx="880">
                  <c:v>1374</c:v>
                </c:pt>
                <c:pt idx="881">
                  <c:v>1402</c:v>
                </c:pt>
                <c:pt idx="882">
                  <c:v>1401</c:v>
                </c:pt>
                <c:pt idx="883">
                  <c:v>1380</c:v>
                </c:pt>
                <c:pt idx="884">
                  <c:v>1394</c:v>
                </c:pt>
                <c:pt idx="885">
                  <c:v>1430</c:v>
                </c:pt>
                <c:pt idx="886">
                  <c:v>1454</c:v>
                </c:pt>
                <c:pt idx="887">
                  <c:v>1468</c:v>
                </c:pt>
                <c:pt idx="888">
                  <c:v>1456</c:v>
                </c:pt>
                <c:pt idx="889">
                  <c:v>1457</c:v>
                </c:pt>
                <c:pt idx="890">
                  <c:v>1459</c:v>
                </c:pt>
                <c:pt idx="891">
                  <c:v>1455</c:v>
                </c:pt>
                <c:pt idx="892">
                  <c:v>1440</c:v>
                </c:pt>
                <c:pt idx="893">
                  <c:v>1429</c:v>
                </c:pt>
                <c:pt idx="894">
                  <c:v>1423</c:v>
                </c:pt>
                <c:pt idx="895">
                  <c:v>1397</c:v>
                </c:pt>
                <c:pt idx="896">
                  <c:v>1397</c:v>
                </c:pt>
                <c:pt idx="897">
                  <c:v>1384</c:v>
                </c:pt>
                <c:pt idx="898">
                  <c:v>1356</c:v>
                </c:pt>
                <c:pt idx="899">
                  <c:v>1345</c:v>
                </c:pt>
                <c:pt idx="900">
                  <c:v>1337</c:v>
                </c:pt>
                <c:pt idx="901">
                  <c:v>1332</c:v>
                </c:pt>
                <c:pt idx="902">
                  <c:v>1321</c:v>
                </c:pt>
                <c:pt idx="903">
                  <c:v>1300</c:v>
                </c:pt>
                <c:pt idx="904">
                  <c:v>1278</c:v>
                </c:pt>
                <c:pt idx="905">
                  <c:v>1265</c:v>
                </c:pt>
                <c:pt idx="906">
                  <c:v>1259</c:v>
                </c:pt>
                <c:pt idx="907">
                  <c:v>1236</c:v>
                </c:pt>
                <c:pt idx="908">
                  <c:v>1207</c:v>
                </c:pt>
                <c:pt idx="909">
                  <c:v>1193</c:v>
                </c:pt>
                <c:pt idx="910">
                  <c:v>1181</c:v>
                </c:pt>
                <c:pt idx="911">
                  <c:v>1155</c:v>
                </c:pt>
                <c:pt idx="912">
                  <c:v>1135</c:v>
                </c:pt>
                <c:pt idx="913">
                  <c:v>1117</c:v>
                </c:pt>
                <c:pt idx="914">
                  <c:v>1099</c:v>
                </c:pt>
                <c:pt idx="915">
                  <c:v>1077</c:v>
                </c:pt>
                <c:pt idx="916">
                  <c:v>1061</c:v>
                </c:pt>
                <c:pt idx="917">
                  <c:v>1033</c:v>
                </c:pt>
                <c:pt idx="918">
                  <c:v>993</c:v>
                </c:pt>
                <c:pt idx="919">
                  <c:v>966</c:v>
                </c:pt>
                <c:pt idx="920">
                  <c:v>948</c:v>
                </c:pt>
                <c:pt idx="921">
                  <c:v>905</c:v>
                </c:pt>
                <c:pt idx="922">
                  <c:v>872</c:v>
                </c:pt>
                <c:pt idx="923">
                  <c:v>838</c:v>
                </c:pt>
                <c:pt idx="924">
                  <c:v>807</c:v>
                </c:pt>
                <c:pt idx="925">
                  <c:v>774</c:v>
                </c:pt>
                <c:pt idx="926">
                  <c:v>744</c:v>
                </c:pt>
                <c:pt idx="927">
                  <c:v>700</c:v>
                </c:pt>
                <c:pt idx="928">
                  <c:v>658</c:v>
                </c:pt>
                <c:pt idx="929">
                  <c:v>626</c:v>
                </c:pt>
                <c:pt idx="930">
                  <c:v>596</c:v>
                </c:pt>
                <c:pt idx="931">
                  <c:v>565</c:v>
                </c:pt>
                <c:pt idx="932">
                  <c:v>541</c:v>
                </c:pt>
                <c:pt idx="933">
                  <c:v>511</c:v>
                </c:pt>
                <c:pt idx="934">
                  <c:v>489</c:v>
                </c:pt>
                <c:pt idx="935">
                  <c:v>472</c:v>
                </c:pt>
                <c:pt idx="936">
                  <c:v>447</c:v>
                </c:pt>
                <c:pt idx="937">
                  <c:v>426</c:v>
                </c:pt>
                <c:pt idx="938">
                  <c:v>401</c:v>
                </c:pt>
                <c:pt idx="939">
                  <c:v>385</c:v>
                </c:pt>
                <c:pt idx="940">
                  <c:v>368</c:v>
                </c:pt>
                <c:pt idx="941">
                  <c:v>351</c:v>
                </c:pt>
                <c:pt idx="942">
                  <c:v>335</c:v>
                </c:pt>
                <c:pt idx="943">
                  <c:v>320</c:v>
                </c:pt>
                <c:pt idx="944">
                  <c:v>306</c:v>
                </c:pt>
                <c:pt idx="945">
                  <c:v>291</c:v>
                </c:pt>
                <c:pt idx="946">
                  <c:v>268</c:v>
                </c:pt>
                <c:pt idx="947">
                  <c:v>242</c:v>
                </c:pt>
                <c:pt idx="948">
                  <c:v>221</c:v>
                </c:pt>
                <c:pt idx="949">
                  <c:v>191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168</c:v>
                </c:pt>
                <c:pt idx="970">
                  <c:v>186</c:v>
                </c:pt>
                <c:pt idx="971">
                  <c:v>217</c:v>
                </c:pt>
                <c:pt idx="972">
                  <c:v>248</c:v>
                </c:pt>
                <c:pt idx="973">
                  <c:v>265</c:v>
                </c:pt>
                <c:pt idx="974">
                  <c:v>279</c:v>
                </c:pt>
                <c:pt idx="975">
                  <c:v>300</c:v>
                </c:pt>
                <c:pt idx="976">
                  <c:v>330</c:v>
                </c:pt>
                <c:pt idx="977">
                  <c:v>357</c:v>
                </c:pt>
                <c:pt idx="978">
                  <c:v>376</c:v>
                </c:pt>
                <c:pt idx="979">
                  <c:v>385</c:v>
                </c:pt>
                <c:pt idx="980">
                  <c:v>388</c:v>
                </c:pt>
                <c:pt idx="981">
                  <c:v>395</c:v>
                </c:pt>
                <c:pt idx="982">
                  <c:v>414</c:v>
                </c:pt>
                <c:pt idx="983">
                  <c:v>442</c:v>
                </c:pt>
                <c:pt idx="984">
                  <c:v>478</c:v>
                </c:pt>
                <c:pt idx="985">
                  <c:v>499</c:v>
                </c:pt>
                <c:pt idx="986">
                  <c:v>501</c:v>
                </c:pt>
                <c:pt idx="987">
                  <c:v>505</c:v>
                </c:pt>
                <c:pt idx="988">
                  <c:v>524</c:v>
                </c:pt>
                <c:pt idx="989">
                  <c:v>553</c:v>
                </c:pt>
                <c:pt idx="990">
                  <c:v>598</c:v>
                </c:pt>
                <c:pt idx="991">
                  <c:v>622</c:v>
                </c:pt>
                <c:pt idx="992">
                  <c:v>649</c:v>
                </c:pt>
                <c:pt idx="993">
                  <c:v>663</c:v>
                </c:pt>
                <c:pt idx="994">
                  <c:v>678</c:v>
                </c:pt>
                <c:pt idx="995">
                  <c:v>717</c:v>
                </c:pt>
                <c:pt idx="996">
                  <c:v>765</c:v>
                </c:pt>
                <c:pt idx="997">
                  <c:v>797</c:v>
                </c:pt>
                <c:pt idx="998">
                  <c:v>827</c:v>
                </c:pt>
                <c:pt idx="999">
                  <c:v>857</c:v>
                </c:pt>
                <c:pt idx="1000">
                  <c:v>871</c:v>
                </c:pt>
                <c:pt idx="1001">
                  <c:v>886</c:v>
                </c:pt>
                <c:pt idx="1002">
                  <c:v>911</c:v>
                </c:pt>
                <c:pt idx="1003">
                  <c:v>928</c:v>
                </c:pt>
                <c:pt idx="1004">
                  <c:v>946</c:v>
                </c:pt>
                <c:pt idx="1005">
                  <c:v>967</c:v>
                </c:pt>
                <c:pt idx="1006">
                  <c:v>967</c:v>
                </c:pt>
                <c:pt idx="1007">
                  <c:v>978</c:v>
                </c:pt>
                <c:pt idx="1008">
                  <c:v>988</c:v>
                </c:pt>
                <c:pt idx="1009">
                  <c:v>1010</c:v>
                </c:pt>
                <c:pt idx="1010">
                  <c:v>1033</c:v>
                </c:pt>
                <c:pt idx="1011">
                  <c:v>1046</c:v>
                </c:pt>
                <c:pt idx="1012">
                  <c:v>1058</c:v>
                </c:pt>
                <c:pt idx="1013">
                  <c:v>1068</c:v>
                </c:pt>
                <c:pt idx="1014">
                  <c:v>1073</c:v>
                </c:pt>
                <c:pt idx="1015">
                  <c:v>1085</c:v>
                </c:pt>
                <c:pt idx="1016">
                  <c:v>1096</c:v>
                </c:pt>
                <c:pt idx="1017">
                  <c:v>1118</c:v>
                </c:pt>
                <c:pt idx="1018">
                  <c:v>1137</c:v>
                </c:pt>
                <c:pt idx="1019">
                  <c:v>1142</c:v>
                </c:pt>
                <c:pt idx="1020">
                  <c:v>1144</c:v>
                </c:pt>
                <c:pt idx="1021">
                  <c:v>1156</c:v>
                </c:pt>
                <c:pt idx="1022">
                  <c:v>1152</c:v>
                </c:pt>
                <c:pt idx="1023">
                  <c:v>1170</c:v>
                </c:pt>
                <c:pt idx="1024">
                  <c:v>1192</c:v>
                </c:pt>
                <c:pt idx="1025">
                  <c:v>1205</c:v>
                </c:pt>
                <c:pt idx="1026">
                  <c:v>1219</c:v>
                </c:pt>
                <c:pt idx="1027">
                  <c:v>1213</c:v>
                </c:pt>
                <c:pt idx="1028">
                  <c:v>1214</c:v>
                </c:pt>
                <c:pt idx="1029">
                  <c:v>1216</c:v>
                </c:pt>
                <c:pt idx="1030">
                  <c:v>1228</c:v>
                </c:pt>
                <c:pt idx="1031">
                  <c:v>1240</c:v>
                </c:pt>
                <c:pt idx="1032">
                  <c:v>1240</c:v>
                </c:pt>
                <c:pt idx="1033">
                  <c:v>1229</c:v>
                </c:pt>
                <c:pt idx="1034">
                  <c:v>1219</c:v>
                </c:pt>
                <c:pt idx="1035">
                  <c:v>1218</c:v>
                </c:pt>
                <c:pt idx="1036">
                  <c:v>1212</c:v>
                </c:pt>
                <c:pt idx="1037">
                  <c:v>1208</c:v>
                </c:pt>
                <c:pt idx="1038">
                  <c:v>1212</c:v>
                </c:pt>
                <c:pt idx="1039">
                  <c:v>1214</c:v>
                </c:pt>
                <c:pt idx="1040">
                  <c:v>1194</c:v>
                </c:pt>
                <c:pt idx="1041">
                  <c:v>1177</c:v>
                </c:pt>
                <c:pt idx="1042">
                  <c:v>1165</c:v>
                </c:pt>
                <c:pt idx="1043">
                  <c:v>1155</c:v>
                </c:pt>
                <c:pt idx="1044">
                  <c:v>1151</c:v>
                </c:pt>
                <c:pt idx="1045">
                  <c:v>1146</c:v>
                </c:pt>
                <c:pt idx="1046">
                  <c:v>1133</c:v>
                </c:pt>
                <c:pt idx="1047">
                  <c:v>1115</c:v>
                </c:pt>
                <c:pt idx="1048">
                  <c:v>1098</c:v>
                </c:pt>
                <c:pt idx="1049">
                  <c:v>1099</c:v>
                </c:pt>
                <c:pt idx="1050">
                  <c:v>1095</c:v>
                </c:pt>
                <c:pt idx="1051">
                  <c:v>1071</c:v>
                </c:pt>
                <c:pt idx="1052">
                  <c:v>1055</c:v>
                </c:pt>
                <c:pt idx="1053">
                  <c:v>1058</c:v>
                </c:pt>
                <c:pt idx="1054">
                  <c:v>1053</c:v>
                </c:pt>
                <c:pt idx="1055">
                  <c:v>1057</c:v>
                </c:pt>
                <c:pt idx="1056">
                  <c:v>1048</c:v>
                </c:pt>
                <c:pt idx="1057">
                  <c:v>1025</c:v>
                </c:pt>
                <c:pt idx="1058">
                  <c:v>1004</c:v>
                </c:pt>
                <c:pt idx="1059">
                  <c:v>983</c:v>
                </c:pt>
                <c:pt idx="1060">
                  <c:v>975</c:v>
                </c:pt>
                <c:pt idx="1061">
                  <c:v>971</c:v>
                </c:pt>
                <c:pt idx="1062">
                  <c:v>965</c:v>
                </c:pt>
                <c:pt idx="1063">
                  <c:v>949</c:v>
                </c:pt>
                <c:pt idx="1064">
                  <c:v>930</c:v>
                </c:pt>
                <c:pt idx="1065">
                  <c:v>907</c:v>
                </c:pt>
                <c:pt idx="1066">
                  <c:v>892</c:v>
                </c:pt>
                <c:pt idx="1067">
                  <c:v>875</c:v>
                </c:pt>
                <c:pt idx="1068">
                  <c:v>864</c:v>
                </c:pt>
                <c:pt idx="1069">
                  <c:v>860</c:v>
                </c:pt>
                <c:pt idx="1070">
                  <c:v>854</c:v>
                </c:pt>
                <c:pt idx="1071">
                  <c:v>857</c:v>
                </c:pt>
                <c:pt idx="1072">
                  <c:v>857</c:v>
                </c:pt>
                <c:pt idx="1073">
                  <c:v>853</c:v>
                </c:pt>
                <c:pt idx="1074">
                  <c:v>853</c:v>
                </c:pt>
                <c:pt idx="1075">
                  <c:v>851</c:v>
                </c:pt>
                <c:pt idx="1076">
                  <c:v>854</c:v>
                </c:pt>
                <c:pt idx="1077">
                  <c:v>856</c:v>
                </c:pt>
                <c:pt idx="1078">
                  <c:v>851</c:v>
                </c:pt>
                <c:pt idx="1079">
                  <c:v>847</c:v>
                </c:pt>
                <c:pt idx="1080">
                  <c:v>848</c:v>
                </c:pt>
                <c:pt idx="1081">
                  <c:v>841</c:v>
                </c:pt>
                <c:pt idx="1082">
                  <c:v>835</c:v>
                </c:pt>
                <c:pt idx="1083">
                  <c:v>838</c:v>
                </c:pt>
                <c:pt idx="1084">
                  <c:v>830</c:v>
                </c:pt>
                <c:pt idx="1085">
                  <c:v>829</c:v>
                </c:pt>
                <c:pt idx="1086">
                  <c:v>819</c:v>
                </c:pt>
                <c:pt idx="1087">
                  <c:v>812</c:v>
                </c:pt>
                <c:pt idx="1088">
                  <c:v>805</c:v>
                </c:pt>
                <c:pt idx="1089">
                  <c:v>801</c:v>
                </c:pt>
                <c:pt idx="1090">
                  <c:v>801</c:v>
                </c:pt>
                <c:pt idx="1091">
                  <c:v>824</c:v>
                </c:pt>
                <c:pt idx="1092">
                  <c:v>848</c:v>
                </c:pt>
                <c:pt idx="1093">
                  <c:v>875</c:v>
                </c:pt>
                <c:pt idx="1094">
                  <c:v>891</c:v>
                </c:pt>
                <c:pt idx="1095">
                  <c:v>895</c:v>
                </c:pt>
                <c:pt idx="1096">
                  <c:v>903</c:v>
                </c:pt>
                <c:pt idx="1097">
                  <c:v>918</c:v>
                </c:pt>
                <c:pt idx="1098">
                  <c:v>933</c:v>
                </c:pt>
                <c:pt idx="1099">
                  <c:v>934</c:v>
                </c:pt>
                <c:pt idx="1100">
                  <c:v>937</c:v>
                </c:pt>
                <c:pt idx="1101">
                  <c:v>939</c:v>
                </c:pt>
                <c:pt idx="1102">
                  <c:v>933</c:v>
                </c:pt>
                <c:pt idx="1103">
                  <c:v>937</c:v>
                </c:pt>
                <c:pt idx="1104">
                  <c:v>931</c:v>
                </c:pt>
                <c:pt idx="1105">
                  <c:v>932</c:v>
                </c:pt>
                <c:pt idx="1106">
                  <c:v>959</c:v>
                </c:pt>
                <c:pt idx="1107">
                  <c:v>972</c:v>
                </c:pt>
                <c:pt idx="1108">
                  <c:v>971</c:v>
                </c:pt>
                <c:pt idx="1109">
                  <c:v>969</c:v>
                </c:pt>
                <c:pt idx="1110">
                  <c:v>973</c:v>
                </c:pt>
                <c:pt idx="1111">
                  <c:v>954</c:v>
                </c:pt>
                <c:pt idx="1112">
                  <c:v>951</c:v>
                </c:pt>
                <c:pt idx="1113">
                  <c:v>992</c:v>
                </c:pt>
                <c:pt idx="1114">
                  <c:v>1036</c:v>
                </c:pt>
                <c:pt idx="1115">
                  <c:v>1035</c:v>
                </c:pt>
                <c:pt idx="1116">
                  <c:v>1034</c:v>
                </c:pt>
                <c:pt idx="1117">
                  <c:v>1020</c:v>
                </c:pt>
                <c:pt idx="1118">
                  <c:v>1012</c:v>
                </c:pt>
                <c:pt idx="1119">
                  <c:v>997</c:v>
                </c:pt>
                <c:pt idx="1120">
                  <c:v>1001</c:v>
                </c:pt>
                <c:pt idx="1121">
                  <c:v>998</c:v>
                </c:pt>
                <c:pt idx="1122">
                  <c:v>971</c:v>
                </c:pt>
                <c:pt idx="1123">
                  <c:v>1005</c:v>
                </c:pt>
                <c:pt idx="1124">
                  <c:v>1085</c:v>
                </c:pt>
                <c:pt idx="1125">
                  <c:v>1138</c:v>
                </c:pt>
                <c:pt idx="1126">
                  <c:v>1156</c:v>
                </c:pt>
                <c:pt idx="1127">
                  <c:v>1163</c:v>
                </c:pt>
                <c:pt idx="1128">
                  <c:v>1164</c:v>
                </c:pt>
                <c:pt idx="1129">
                  <c:v>1159</c:v>
                </c:pt>
                <c:pt idx="1130">
                  <c:v>1156</c:v>
                </c:pt>
                <c:pt idx="1131">
                  <c:v>1161</c:v>
                </c:pt>
                <c:pt idx="1132">
                  <c:v>1154</c:v>
                </c:pt>
                <c:pt idx="1133">
                  <c:v>1145</c:v>
                </c:pt>
                <c:pt idx="1134">
                  <c:v>1146</c:v>
                </c:pt>
                <c:pt idx="1135">
                  <c:v>1143</c:v>
                </c:pt>
                <c:pt idx="1136">
                  <c:v>1132</c:v>
                </c:pt>
                <c:pt idx="1137">
                  <c:v>1123</c:v>
                </c:pt>
                <c:pt idx="1138">
                  <c:v>1119</c:v>
                </c:pt>
                <c:pt idx="1139">
                  <c:v>1112</c:v>
                </c:pt>
                <c:pt idx="1140">
                  <c:v>1103</c:v>
                </c:pt>
                <c:pt idx="1141">
                  <c:v>1101</c:v>
                </c:pt>
                <c:pt idx="1142">
                  <c:v>1089</c:v>
                </c:pt>
                <c:pt idx="1143">
                  <c:v>1081</c:v>
                </c:pt>
                <c:pt idx="1144">
                  <c:v>1073</c:v>
                </c:pt>
                <c:pt idx="1145">
                  <c:v>1073</c:v>
                </c:pt>
                <c:pt idx="1146">
                  <c:v>1059</c:v>
                </c:pt>
                <c:pt idx="1147">
                  <c:v>1059</c:v>
                </c:pt>
                <c:pt idx="1148">
                  <c:v>1048</c:v>
                </c:pt>
                <c:pt idx="1149">
                  <c:v>1040</c:v>
                </c:pt>
                <c:pt idx="1150">
                  <c:v>1035</c:v>
                </c:pt>
                <c:pt idx="1151">
                  <c:v>1022</c:v>
                </c:pt>
                <c:pt idx="1152">
                  <c:v>1012</c:v>
                </c:pt>
                <c:pt idx="1153">
                  <c:v>999</c:v>
                </c:pt>
                <c:pt idx="1154">
                  <c:v>982</c:v>
                </c:pt>
                <c:pt idx="1155">
                  <c:v>959</c:v>
                </c:pt>
                <c:pt idx="1156">
                  <c:v>935</c:v>
                </c:pt>
                <c:pt idx="1157">
                  <c:v>904</c:v>
                </c:pt>
                <c:pt idx="1158">
                  <c:v>872</c:v>
                </c:pt>
                <c:pt idx="1159">
                  <c:v>849</c:v>
                </c:pt>
                <c:pt idx="1160">
                  <c:v>822</c:v>
                </c:pt>
                <c:pt idx="1161">
                  <c:v>794</c:v>
                </c:pt>
                <c:pt idx="1162">
                  <c:v>771</c:v>
                </c:pt>
                <c:pt idx="1163">
                  <c:v>739</c:v>
                </c:pt>
                <c:pt idx="1164">
                  <c:v>703</c:v>
                </c:pt>
                <c:pt idx="1165">
                  <c:v>666</c:v>
                </c:pt>
                <c:pt idx="1166">
                  <c:v>632</c:v>
                </c:pt>
                <c:pt idx="1167">
                  <c:v>600</c:v>
                </c:pt>
                <c:pt idx="1168">
                  <c:v>570</c:v>
                </c:pt>
                <c:pt idx="1169">
                  <c:v>545</c:v>
                </c:pt>
                <c:pt idx="1170">
                  <c:v>526</c:v>
                </c:pt>
                <c:pt idx="1171">
                  <c:v>504</c:v>
                </c:pt>
                <c:pt idx="1172">
                  <c:v>484</c:v>
                </c:pt>
                <c:pt idx="1173">
                  <c:v>461</c:v>
                </c:pt>
                <c:pt idx="1174">
                  <c:v>439</c:v>
                </c:pt>
                <c:pt idx="1175">
                  <c:v>412</c:v>
                </c:pt>
                <c:pt idx="1176">
                  <c:v>388</c:v>
                </c:pt>
                <c:pt idx="1177">
                  <c:v>367</c:v>
                </c:pt>
                <c:pt idx="1178">
                  <c:v>349</c:v>
                </c:pt>
                <c:pt idx="1179">
                  <c:v>335</c:v>
                </c:pt>
                <c:pt idx="1180">
                  <c:v>322</c:v>
                </c:pt>
                <c:pt idx="1181">
                  <c:v>314</c:v>
                </c:pt>
                <c:pt idx="1182">
                  <c:v>299</c:v>
                </c:pt>
                <c:pt idx="1183">
                  <c:v>287</c:v>
                </c:pt>
                <c:pt idx="1184">
                  <c:v>276</c:v>
                </c:pt>
                <c:pt idx="1185">
                  <c:v>266</c:v>
                </c:pt>
                <c:pt idx="1186">
                  <c:v>251</c:v>
                </c:pt>
                <c:pt idx="1187">
                  <c:v>227</c:v>
                </c:pt>
                <c:pt idx="1188">
                  <c:v>204</c:v>
                </c:pt>
                <c:pt idx="1189">
                  <c:v>192</c:v>
                </c:pt>
                <c:pt idx="1190">
                  <c:v>0</c:v>
                </c:pt>
                <c:pt idx="1191">
                  <c:v>169</c:v>
                </c:pt>
                <c:pt idx="1192">
                  <c:v>145</c:v>
                </c:pt>
                <c:pt idx="1193">
                  <c:v>129</c:v>
                </c:pt>
                <c:pt idx="1194">
                  <c:v>155</c:v>
                </c:pt>
                <c:pt idx="1195">
                  <c:v>222</c:v>
                </c:pt>
                <c:pt idx="1196">
                  <c:v>277</c:v>
                </c:pt>
                <c:pt idx="1197">
                  <c:v>307</c:v>
                </c:pt>
                <c:pt idx="119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43104"/>
        <c:axId val="170738432"/>
      </c:lineChart>
      <c:catAx>
        <c:axId val="158943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70738432"/>
        <c:crosses val="autoZero"/>
        <c:auto val="1"/>
        <c:lblAlgn val="ctr"/>
        <c:lblOffset val="100"/>
        <c:noMultiLvlLbl val="1"/>
      </c:catAx>
      <c:valAx>
        <c:axId val="1707384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5894310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5</xdr:row>
      <xdr:rowOff>66675</xdr:rowOff>
    </xdr:from>
    <xdr:ext cx="4181475" cy="2476500"/>
    <xdr:graphicFrame macro="">
      <xdr:nvGraphicFramePr>
        <xdr:cNvPr id="2102467456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19050</xdr:colOff>
      <xdr:row>21</xdr:row>
      <xdr:rowOff>38100</xdr:rowOff>
    </xdr:from>
    <xdr:ext cx="4248150" cy="2476500"/>
    <xdr:graphicFrame macro="">
      <xdr:nvGraphicFramePr>
        <xdr:cNvPr id="1016374731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15</xdr:col>
      <xdr:colOff>304800</xdr:colOff>
      <xdr:row>5</xdr:row>
      <xdr:rowOff>66675</xdr:rowOff>
    </xdr:from>
    <xdr:ext cx="4010025" cy="2476500"/>
    <xdr:graphicFrame macro="">
      <xdr:nvGraphicFramePr>
        <xdr:cNvPr id="439782624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15</xdr:col>
      <xdr:colOff>390525</xdr:colOff>
      <xdr:row>21</xdr:row>
      <xdr:rowOff>38100</xdr:rowOff>
    </xdr:from>
    <xdr:ext cx="3848100" cy="2381250"/>
    <xdr:graphicFrame macro="">
      <xdr:nvGraphicFramePr>
        <xdr:cNvPr id="1528979773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6</xdr:col>
      <xdr:colOff>476250</xdr:colOff>
      <xdr:row>14</xdr:row>
      <xdr:rowOff>123825</xdr:rowOff>
    </xdr:from>
    <xdr:ext cx="5715000" cy="1781175"/>
    <xdr:pic>
      <xdr:nvPicPr>
        <xdr:cNvPr id="2" name="image1.png" title="Imagem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C999"/>
  <sheetViews>
    <sheetView tabSelected="1" workbookViewId="0">
      <selection activeCell="L34" sqref="L34"/>
    </sheetView>
  </sheetViews>
  <sheetFormatPr defaultColWidth="12.625" defaultRowHeight="15" customHeight="1" x14ac:dyDescent="0.2"/>
  <cols>
    <col min="1" max="7" width="8.75" customWidth="1"/>
    <col min="8" max="8" width="9.375" customWidth="1"/>
    <col min="9" max="9" width="8.875" customWidth="1"/>
    <col min="10" max="14" width="8.75" customWidth="1"/>
    <col min="15" max="15" width="9.375" customWidth="1"/>
    <col min="16" max="229" width="8.75" customWidth="1"/>
    <col min="230" max="251" width="9.375" customWidth="1"/>
    <col min="252" max="469" width="8.75" customWidth="1"/>
    <col min="470" max="489" width="9.375" customWidth="1"/>
    <col min="490" max="710" width="8.75" customWidth="1"/>
    <col min="711" max="729" width="9.375" customWidth="1"/>
    <col min="730" max="950" width="8.75" customWidth="1"/>
    <col min="951" max="969" width="9.375" customWidth="1"/>
    <col min="970" max="1190" width="8.75" customWidth="1"/>
    <col min="1191" max="1191" width="9.375" customWidth="1"/>
    <col min="1192" max="1198" width="8.75" customWidth="1"/>
    <col min="1199" max="1199" width="9.375" customWidth="1"/>
  </cols>
  <sheetData>
    <row r="1" spans="1:1199" ht="14.25" customHeight="1" x14ac:dyDescent="0.2">
      <c r="A1" s="1">
        <v>17.5</v>
      </c>
      <c r="B1" s="1">
        <v>35.9</v>
      </c>
      <c r="C1" s="1">
        <v>31.4</v>
      </c>
      <c r="D1" s="1">
        <v>23.7</v>
      </c>
      <c r="E1" s="1">
        <v>20.2</v>
      </c>
      <c r="F1" s="1">
        <v>18.5</v>
      </c>
      <c r="G1" s="1">
        <v>18.2</v>
      </c>
      <c r="H1" s="1">
        <v>17.7</v>
      </c>
      <c r="I1" s="1">
        <v>16.3</v>
      </c>
      <c r="J1" s="1">
        <v>14.8</v>
      </c>
      <c r="K1" s="1">
        <v>14.5</v>
      </c>
      <c r="L1" s="1">
        <v>14.8</v>
      </c>
      <c r="M1" s="1">
        <v>15.1</v>
      </c>
      <c r="N1" s="1">
        <v>15.1</v>
      </c>
      <c r="O1" s="1">
        <v>15.1</v>
      </c>
      <c r="P1" s="1">
        <v>14.8</v>
      </c>
      <c r="Q1" s="1">
        <v>14.5</v>
      </c>
      <c r="R1" s="1">
        <v>14.4</v>
      </c>
      <c r="S1" s="1">
        <v>14.7</v>
      </c>
      <c r="T1" s="1">
        <v>14.8</v>
      </c>
      <c r="U1" s="1">
        <v>15.2</v>
      </c>
      <c r="V1" s="1">
        <v>15.3</v>
      </c>
      <c r="W1" s="1">
        <v>16.2</v>
      </c>
      <c r="X1" s="1">
        <v>20.6</v>
      </c>
      <c r="Y1" s="1">
        <v>26.9</v>
      </c>
      <c r="Z1" s="1">
        <v>31.8</v>
      </c>
      <c r="AA1" s="1">
        <v>35.5</v>
      </c>
      <c r="AB1" s="1">
        <v>37.9</v>
      </c>
      <c r="AC1" s="1">
        <v>40.1</v>
      </c>
      <c r="AD1" s="1">
        <v>42.1</v>
      </c>
      <c r="AE1" s="1">
        <v>44.2</v>
      </c>
      <c r="AF1" s="1">
        <v>46.2</v>
      </c>
      <c r="AG1" s="1">
        <v>48</v>
      </c>
      <c r="AH1" s="1">
        <v>49.5</v>
      </c>
      <c r="AI1" s="1">
        <v>51.7</v>
      </c>
      <c r="AJ1" s="1">
        <v>53.1</v>
      </c>
      <c r="AK1" s="1">
        <v>54.3</v>
      </c>
      <c r="AL1" s="1">
        <v>56</v>
      </c>
      <c r="AM1" s="1">
        <v>57.5</v>
      </c>
      <c r="AN1" s="1">
        <v>59.3</v>
      </c>
      <c r="AO1" s="1">
        <v>61.6</v>
      </c>
      <c r="AP1" s="1">
        <v>63.6</v>
      </c>
      <c r="AQ1" s="1">
        <v>65.3</v>
      </c>
      <c r="AR1" s="1">
        <v>67.3</v>
      </c>
      <c r="AS1" s="1">
        <v>69.2</v>
      </c>
      <c r="AT1" s="1">
        <v>70.5</v>
      </c>
      <c r="AU1" s="1">
        <v>71.900000000000006</v>
      </c>
      <c r="AV1" s="1">
        <v>73.599999999999994</v>
      </c>
      <c r="AW1" s="1">
        <v>75.7</v>
      </c>
      <c r="AX1" s="1">
        <v>77.5</v>
      </c>
      <c r="AY1" s="1">
        <v>79.2</v>
      </c>
      <c r="AZ1" s="1">
        <v>81</v>
      </c>
      <c r="BA1" s="1">
        <v>82.5</v>
      </c>
      <c r="BB1" s="1">
        <v>84.8</v>
      </c>
      <c r="BC1" s="1">
        <v>86.4</v>
      </c>
      <c r="BD1" s="1">
        <v>87.9</v>
      </c>
      <c r="BE1" s="1">
        <v>89.8</v>
      </c>
      <c r="BF1" s="1">
        <v>91.5</v>
      </c>
      <c r="BG1" s="1">
        <v>92.7</v>
      </c>
      <c r="BH1" s="1">
        <v>94.7</v>
      </c>
      <c r="BI1" s="1">
        <v>96.9</v>
      </c>
      <c r="BJ1" s="1">
        <v>99.9</v>
      </c>
      <c r="BK1" s="1">
        <v>101.5</v>
      </c>
      <c r="BL1" s="1">
        <v>103.1</v>
      </c>
      <c r="BM1" s="1">
        <v>105.2</v>
      </c>
      <c r="BN1" s="1">
        <v>106.5</v>
      </c>
      <c r="BO1" s="1">
        <v>108.9</v>
      </c>
      <c r="BP1" s="1">
        <v>110.8</v>
      </c>
      <c r="BQ1" s="1">
        <v>112</v>
      </c>
      <c r="BR1" s="1">
        <v>114</v>
      </c>
      <c r="BS1" s="1">
        <v>115.9</v>
      </c>
      <c r="BT1" s="1">
        <v>117.8</v>
      </c>
      <c r="BU1" s="1">
        <v>119.7</v>
      </c>
      <c r="BV1" s="1">
        <v>121.7</v>
      </c>
      <c r="BW1" s="1">
        <v>123.5</v>
      </c>
      <c r="BX1" s="1">
        <v>125.9</v>
      </c>
      <c r="BY1" s="1">
        <v>128</v>
      </c>
      <c r="BZ1" s="1">
        <v>129.9</v>
      </c>
      <c r="CA1" s="1">
        <v>131.4</v>
      </c>
      <c r="CB1" s="1">
        <v>133.6</v>
      </c>
      <c r="CC1" s="1">
        <v>135.6</v>
      </c>
      <c r="CD1" s="1">
        <v>138</v>
      </c>
      <c r="CE1" s="1">
        <v>140.1</v>
      </c>
      <c r="CF1" s="1">
        <v>141.30000000000001</v>
      </c>
      <c r="CG1" s="1">
        <v>143.9</v>
      </c>
      <c r="CH1" s="1">
        <v>145.69999999999999</v>
      </c>
      <c r="CI1" s="1">
        <v>147.69999999999999</v>
      </c>
      <c r="CJ1" s="1">
        <v>150.4</v>
      </c>
      <c r="CK1" s="1">
        <v>152.4</v>
      </c>
      <c r="CL1" s="1">
        <v>154.4</v>
      </c>
      <c r="CM1" s="1">
        <v>156</v>
      </c>
      <c r="CN1" s="1">
        <v>158.30000000000001</v>
      </c>
      <c r="CO1" s="1">
        <v>160.9</v>
      </c>
      <c r="CP1" s="1">
        <v>163.6</v>
      </c>
      <c r="CQ1" s="1">
        <v>165.3</v>
      </c>
      <c r="CR1" s="1">
        <v>167.5</v>
      </c>
      <c r="CS1" s="1">
        <v>168.7</v>
      </c>
      <c r="CT1" s="1">
        <v>171.5</v>
      </c>
      <c r="CU1" s="1">
        <v>174.8</v>
      </c>
      <c r="CV1" s="1">
        <v>177.5</v>
      </c>
      <c r="CW1" s="1">
        <v>179.1</v>
      </c>
      <c r="CX1" s="1">
        <v>181</v>
      </c>
      <c r="CY1" s="1">
        <v>183.9</v>
      </c>
      <c r="CZ1" s="1">
        <v>185.6</v>
      </c>
      <c r="DA1" s="1">
        <v>187.5</v>
      </c>
      <c r="DB1" s="1">
        <v>189.6</v>
      </c>
      <c r="DC1" s="1">
        <v>191.4</v>
      </c>
      <c r="DD1" s="1">
        <v>193.3</v>
      </c>
      <c r="DE1" s="1">
        <v>193.8</v>
      </c>
      <c r="DF1" s="1">
        <v>193.9</v>
      </c>
      <c r="DG1" s="1">
        <v>194.3</v>
      </c>
      <c r="DH1" s="1">
        <v>193.4</v>
      </c>
      <c r="DI1" s="1">
        <v>192.7</v>
      </c>
      <c r="DJ1" s="1">
        <v>192.3</v>
      </c>
      <c r="DK1" s="1">
        <v>192.3</v>
      </c>
      <c r="DL1" s="1">
        <v>194.4</v>
      </c>
      <c r="DM1" s="1">
        <v>194.7</v>
      </c>
      <c r="DN1" s="1">
        <v>194.9</v>
      </c>
      <c r="DO1" s="1">
        <v>195.2</v>
      </c>
      <c r="DP1" s="1">
        <v>195.4</v>
      </c>
      <c r="DQ1" s="1">
        <v>196.1</v>
      </c>
      <c r="DR1" s="1">
        <v>197.2</v>
      </c>
      <c r="DS1" s="1">
        <v>196.8</v>
      </c>
      <c r="DT1" s="1">
        <v>196.6</v>
      </c>
      <c r="DU1" s="1">
        <v>196.2</v>
      </c>
      <c r="DV1" s="1">
        <v>196.5</v>
      </c>
      <c r="DW1" s="1">
        <v>197.4</v>
      </c>
      <c r="DX1" s="1">
        <v>197.1</v>
      </c>
      <c r="DY1" s="1">
        <v>197</v>
      </c>
      <c r="DZ1" s="1">
        <v>197</v>
      </c>
      <c r="EA1" s="1">
        <v>197.5</v>
      </c>
      <c r="EB1" s="1">
        <v>197.5</v>
      </c>
      <c r="EC1" s="1">
        <v>197.5</v>
      </c>
      <c r="ED1" s="1">
        <v>197.6</v>
      </c>
      <c r="EE1" s="1">
        <v>197.7</v>
      </c>
      <c r="EF1" s="1">
        <v>197.3</v>
      </c>
      <c r="EG1" s="1">
        <v>194.8</v>
      </c>
      <c r="EH1" s="1">
        <v>190.7</v>
      </c>
      <c r="EI1" s="1">
        <v>184.3</v>
      </c>
      <c r="EJ1" s="1">
        <v>179.3</v>
      </c>
      <c r="EK1" s="1">
        <v>177.5</v>
      </c>
      <c r="EL1" s="1">
        <v>175.3</v>
      </c>
      <c r="EM1" s="1">
        <v>173.2</v>
      </c>
      <c r="EN1" s="1">
        <v>171.3</v>
      </c>
      <c r="EO1" s="1">
        <v>167.9</v>
      </c>
      <c r="EP1" s="1">
        <v>165.9</v>
      </c>
      <c r="EQ1" s="1">
        <v>163.69999999999999</v>
      </c>
      <c r="ER1" s="1">
        <v>162.30000000000001</v>
      </c>
      <c r="ES1" s="1">
        <v>160.80000000000001</v>
      </c>
      <c r="ET1" s="1">
        <v>159.1</v>
      </c>
      <c r="EU1" s="1">
        <v>155.80000000000001</v>
      </c>
      <c r="EV1" s="1">
        <v>153.6</v>
      </c>
      <c r="EW1" s="1">
        <v>152.4</v>
      </c>
      <c r="EX1" s="1">
        <v>150.9</v>
      </c>
      <c r="EY1" s="1">
        <v>148.6</v>
      </c>
      <c r="EZ1" s="1">
        <v>145.9</v>
      </c>
      <c r="FA1" s="1">
        <v>144.5</v>
      </c>
      <c r="FB1" s="1">
        <v>143.1</v>
      </c>
      <c r="FC1" s="1">
        <v>141.5</v>
      </c>
      <c r="FD1" s="1">
        <v>138.5</v>
      </c>
      <c r="FE1" s="1">
        <v>137.30000000000001</v>
      </c>
      <c r="FF1" s="1">
        <v>136.1</v>
      </c>
      <c r="FG1" s="1">
        <v>134.6</v>
      </c>
      <c r="FH1" s="1">
        <v>132.6</v>
      </c>
      <c r="FI1" s="1">
        <v>130.6</v>
      </c>
      <c r="FJ1" s="1">
        <v>128.4</v>
      </c>
      <c r="FK1" s="1">
        <v>126.6</v>
      </c>
      <c r="FL1" s="1">
        <v>123.4</v>
      </c>
      <c r="FM1" s="1">
        <v>121.1</v>
      </c>
      <c r="FN1" s="1">
        <v>118.6</v>
      </c>
      <c r="FO1" s="1">
        <v>116.7</v>
      </c>
      <c r="FP1" s="1">
        <v>114.6</v>
      </c>
      <c r="FQ1" s="1">
        <v>112.4</v>
      </c>
      <c r="FR1" s="1">
        <v>111.6</v>
      </c>
      <c r="FS1" s="1">
        <v>109.6</v>
      </c>
      <c r="FT1" s="1">
        <v>107.5</v>
      </c>
      <c r="FU1" s="1">
        <v>105.3</v>
      </c>
      <c r="FV1" s="1">
        <v>103.8</v>
      </c>
      <c r="FW1" s="1">
        <v>102</v>
      </c>
      <c r="FX1" s="1">
        <v>100.7</v>
      </c>
      <c r="FY1" s="1">
        <v>99.7</v>
      </c>
      <c r="FZ1" s="1">
        <v>97.6</v>
      </c>
      <c r="GA1" s="1">
        <v>95.6</v>
      </c>
      <c r="GB1" s="1">
        <v>93.8</v>
      </c>
      <c r="GC1" s="1">
        <v>92.1</v>
      </c>
      <c r="GD1" s="1">
        <v>89.8</v>
      </c>
      <c r="GE1" s="1">
        <v>87.8</v>
      </c>
      <c r="GF1" s="1">
        <v>85.3</v>
      </c>
      <c r="GG1" s="1">
        <v>83.5</v>
      </c>
      <c r="GH1" s="1">
        <v>81.900000000000006</v>
      </c>
      <c r="GI1" s="1">
        <v>79.3</v>
      </c>
      <c r="GJ1" s="1">
        <v>77.8</v>
      </c>
      <c r="GK1" s="1">
        <v>76.599999999999994</v>
      </c>
      <c r="GL1" s="1">
        <v>74.900000000000006</v>
      </c>
      <c r="GM1" s="1">
        <v>74.099999999999994</v>
      </c>
      <c r="GN1" s="1">
        <v>72.599999999999994</v>
      </c>
      <c r="GO1" s="1">
        <v>70.3</v>
      </c>
      <c r="GP1" s="1">
        <v>68.8</v>
      </c>
      <c r="GQ1" s="1">
        <v>67.7</v>
      </c>
      <c r="GR1" s="1">
        <v>65.8</v>
      </c>
      <c r="GS1" s="1">
        <v>64.099999999999994</v>
      </c>
      <c r="GT1" s="1">
        <v>62.2</v>
      </c>
      <c r="GU1" s="1">
        <v>60.5</v>
      </c>
      <c r="GV1" s="1">
        <v>58.8</v>
      </c>
      <c r="GW1" s="1">
        <v>57.2</v>
      </c>
      <c r="GX1" s="1">
        <v>55.7</v>
      </c>
      <c r="GY1" s="1">
        <v>54.3</v>
      </c>
      <c r="GZ1" s="1">
        <v>53</v>
      </c>
      <c r="HA1" s="1">
        <v>51.3</v>
      </c>
      <c r="HB1" s="1">
        <v>49.5</v>
      </c>
      <c r="HC1" s="1">
        <v>48</v>
      </c>
      <c r="HD1" s="1">
        <v>45.8</v>
      </c>
      <c r="HE1" s="1">
        <v>44.2</v>
      </c>
      <c r="HF1" s="1">
        <v>42.5</v>
      </c>
      <c r="HG1" s="1">
        <v>40.200000000000003</v>
      </c>
      <c r="HH1" s="1">
        <v>38.4</v>
      </c>
      <c r="HI1" s="1">
        <v>36.299999999999997</v>
      </c>
      <c r="HJ1" s="1">
        <v>34.700000000000003</v>
      </c>
      <c r="HK1" s="1">
        <v>33.1</v>
      </c>
      <c r="HL1" s="1">
        <v>31.9</v>
      </c>
      <c r="HM1" s="1">
        <v>30.3</v>
      </c>
      <c r="HN1" s="1">
        <v>29.2</v>
      </c>
      <c r="HO1" s="1">
        <v>27.3</v>
      </c>
      <c r="HP1" s="1">
        <v>26</v>
      </c>
      <c r="HQ1" s="1">
        <v>24.7</v>
      </c>
      <c r="HR1" s="1">
        <v>23.5</v>
      </c>
      <c r="HS1" s="1">
        <v>22.1</v>
      </c>
      <c r="HT1" s="1">
        <v>20.399999999999999</v>
      </c>
      <c r="HU1" s="1">
        <v>18.8</v>
      </c>
      <c r="HV1" s="1">
        <v>17.2</v>
      </c>
      <c r="HW1" s="1">
        <v>15.7</v>
      </c>
      <c r="HX1" s="1">
        <v>12.2</v>
      </c>
      <c r="HY1" s="1">
        <v>6.8</v>
      </c>
      <c r="HZ1" s="1">
        <v>3.9</v>
      </c>
      <c r="IA1" s="1">
        <v>2.7</v>
      </c>
      <c r="IB1" s="1">
        <v>2</v>
      </c>
      <c r="IC1" s="1">
        <v>1.6</v>
      </c>
      <c r="ID1" s="1">
        <v>1.3</v>
      </c>
      <c r="IE1" s="1">
        <v>1.1000000000000001</v>
      </c>
      <c r="IF1" s="1">
        <v>1</v>
      </c>
      <c r="IG1" s="1">
        <v>0.9</v>
      </c>
      <c r="IH1" s="1">
        <v>0.8</v>
      </c>
      <c r="II1" s="1">
        <v>0.8</v>
      </c>
      <c r="IJ1" s="1">
        <v>0.7</v>
      </c>
      <c r="IK1" s="1">
        <v>0.7</v>
      </c>
      <c r="IL1" s="1">
        <v>0.7</v>
      </c>
      <c r="IM1" s="1">
        <v>0.6</v>
      </c>
      <c r="IN1" s="1">
        <v>0.7</v>
      </c>
      <c r="IO1" s="1">
        <v>0.8</v>
      </c>
      <c r="IP1" s="1">
        <v>3.2</v>
      </c>
      <c r="IQ1" s="1">
        <v>8</v>
      </c>
      <c r="IR1" s="1">
        <v>13</v>
      </c>
      <c r="IS1" s="1">
        <v>16.7</v>
      </c>
      <c r="IT1" s="1">
        <v>18.899999999999999</v>
      </c>
      <c r="IU1" s="1">
        <v>21.1</v>
      </c>
      <c r="IV1" s="1">
        <v>23.2</v>
      </c>
      <c r="IW1" s="1">
        <v>25.2</v>
      </c>
      <c r="IX1" s="1">
        <v>27.4</v>
      </c>
      <c r="IY1" s="1">
        <v>29.7</v>
      </c>
      <c r="IZ1" s="1">
        <v>32.200000000000003</v>
      </c>
      <c r="JA1" s="1">
        <v>34.9</v>
      </c>
      <c r="JB1" s="1">
        <v>37.4</v>
      </c>
      <c r="JC1" s="1">
        <v>39.5</v>
      </c>
      <c r="JD1" s="1">
        <v>41.8</v>
      </c>
      <c r="JE1" s="1">
        <v>44.3</v>
      </c>
      <c r="JF1" s="1">
        <v>46.9</v>
      </c>
      <c r="JG1" s="1">
        <v>49.1</v>
      </c>
      <c r="JH1" s="1">
        <v>51.2</v>
      </c>
      <c r="JI1" s="1">
        <v>53.2</v>
      </c>
      <c r="JJ1" s="1">
        <v>55.7</v>
      </c>
      <c r="JK1" s="1">
        <v>58.4</v>
      </c>
      <c r="JL1" s="1">
        <v>61.2</v>
      </c>
      <c r="JM1" s="1">
        <v>64.3</v>
      </c>
      <c r="JN1" s="1">
        <v>66.8</v>
      </c>
      <c r="JO1" s="1">
        <v>69</v>
      </c>
      <c r="JP1" s="1">
        <v>71.8</v>
      </c>
      <c r="JQ1" s="1">
        <v>74.5</v>
      </c>
      <c r="JR1" s="1">
        <v>76.5</v>
      </c>
      <c r="JS1" s="1">
        <v>78.900000000000006</v>
      </c>
      <c r="JT1" s="1">
        <v>81.7</v>
      </c>
      <c r="JU1" s="1">
        <v>83.9</v>
      </c>
      <c r="JV1" s="1">
        <v>86.7</v>
      </c>
      <c r="JW1" s="1">
        <v>89.7</v>
      </c>
      <c r="JX1" s="1">
        <v>91.6</v>
      </c>
      <c r="JY1" s="1">
        <v>94.9</v>
      </c>
      <c r="JZ1" s="1">
        <v>97.6</v>
      </c>
      <c r="KA1" s="1">
        <v>98.8</v>
      </c>
      <c r="KB1" s="1">
        <v>100.4</v>
      </c>
      <c r="KC1" s="1">
        <v>103.4</v>
      </c>
      <c r="KD1" s="1">
        <v>107.2</v>
      </c>
      <c r="KE1" s="1">
        <v>109.2</v>
      </c>
      <c r="KF1" s="1">
        <v>111.5</v>
      </c>
      <c r="KG1" s="1">
        <v>113.9</v>
      </c>
      <c r="KH1" s="1">
        <v>118.2</v>
      </c>
      <c r="KI1" s="1">
        <v>121.5</v>
      </c>
      <c r="KJ1" s="1">
        <v>124.1</v>
      </c>
      <c r="KK1" s="1">
        <v>126.6</v>
      </c>
      <c r="KL1" s="1">
        <v>128.80000000000001</v>
      </c>
      <c r="KM1" s="1">
        <v>131.80000000000001</v>
      </c>
      <c r="KN1" s="1">
        <v>134.5</v>
      </c>
      <c r="KO1" s="1">
        <v>136.1</v>
      </c>
      <c r="KP1" s="1">
        <v>138.19999999999999</v>
      </c>
      <c r="KQ1" s="1">
        <v>141.9</v>
      </c>
      <c r="KR1" s="1">
        <v>144.1</v>
      </c>
      <c r="KS1" s="1">
        <v>146</v>
      </c>
      <c r="KT1" s="1">
        <v>148.5</v>
      </c>
      <c r="KU1" s="1">
        <v>151.6</v>
      </c>
      <c r="KV1" s="1">
        <v>155.4</v>
      </c>
      <c r="KW1" s="1">
        <v>157.1</v>
      </c>
      <c r="KX1" s="1">
        <v>158.5</v>
      </c>
      <c r="KY1" s="1">
        <v>161.6</v>
      </c>
      <c r="KZ1" s="1">
        <v>164.2</v>
      </c>
      <c r="LA1" s="1">
        <v>166.7</v>
      </c>
      <c r="LB1" s="1">
        <v>170.2</v>
      </c>
      <c r="LC1" s="1">
        <v>172.5</v>
      </c>
      <c r="LD1" s="1">
        <v>175.7</v>
      </c>
      <c r="LE1" s="1">
        <v>179.1</v>
      </c>
      <c r="LF1" s="1">
        <v>181.8</v>
      </c>
      <c r="LG1" s="1">
        <v>183.7</v>
      </c>
      <c r="LH1" s="1">
        <v>185.2</v>
      </c>
      <c r="LI1" s="1">
        <v>189.9</v>
      </c>
      <c r="LJ1" s="1">
        <v>193.3</v>
      </c>
      <c r="LK1" s="1">
        <v>193.8</v>
      </c>
      <c r="LL1" s="1">
        <v>195.2</v>
      </c>
      <c r="LM1" s="1">
        <v>197.8</v>
      </c>
      <c r="LN1" s="1">
        <v>201.2</v>
      </c>
      <c r="LO1" s="1">
        <v>203.2</v>
      </c>
      <c r="LP1" s="1">
        <v>206.1</v>
      </c>
      <c r="LQ1" s="1">
        <v>209.3</v>
      </c>
      <c r="LR1" s="1">
        <v>211.9</v>
      </c>
      <c r="LS1" s="1">
        <v>215.2</v>
      </c>
      <c r="LT1" s="1">
        <v>219.4</v>
      </c>
      <c r="LU1" s="1">
        <v>221.2</v>
      </c>
      <c r="LV1" s="1">
        <v>222.1</v>
      </c>
      <c r="LW1" s="1">
        <v>224.9</v>
      </c>
      <c r="LX1" s="1">
        <v>228.5</v>
      </c>
      <c r="LY1" s="1">
        <v>233</v>
      </c>
      <c r="LZ1" s="1">
        <v>235.9</v>
      </c>
      <c r="MA1" s="1">
        <v>237.7</v>
      </c>
      <c r="MB1" s="1">
        <v>239.7</v>
      </c>
      <c r="MC1" s="1">
        <v>243.2</v>
      </c>
      <c r="MD1" s="1">
        <v>246.3</v>
      </c>
      <c r="ME1" s="1">
        <v>247.6</v>
      </c>
      <c r="MF1" s="1">
        <v>249.1</v>
      </c>
      <c r="MG1" s="1">
        <v>252.1</v>
      </c>
      <c r="MH1" s="1">
        <v>254.6</v>
      </c>
      <c r="MI1" s="1">
        <v>259.2</v>
      </c>
      <c r="MJ1" s="1">
        <v>260.5</v>
      </c>
      <c r="MK1" s="1">
        <v>261.8</v>
      </c>
      <c r="ML1" s="1">
        <v>262.89999999999998</v>
      </c>
      <c r="MM1" s="1">
        <v>266.7</v>
      </c>
      <c r="MN1" s="1">
        <v>270.39999999999998</v>
      </c>
      <c r="MO1" s="1">
        <v>274.10000000000002</v>
      </c>
      <c r="MP1" s="1">
        <v>278.5</v>
      </c>
      <c r="MQ1" s="1">
        <v>281.3</v>
      </c>
      <c r="MR1" s="1">
        <v>283.2</v>
      </c>
      <c r="MS1" s="1">
        <v>284.60000000000002</v>
      </c>
      <c r="MT1" s="1">
        <v>288.60000000000002</v>
      </c>
      <c r="MU1" s="1">
        <v>291.2</v>
      </c>
      <c r="MV1" s="1">
        <v>293.5</v>
      </c>
      <c r="MW1" s="1">
        <v>296.5</v>
      </c>
      <c r="MX1" s="1">
        <v>300.2</v>
      </c>
      <c r="MY1" s="1">
        <v>301.60000000000002</v>
      </c>
      <c r="MZ1" s="1">
        <v>302.89999999999998</v>
      </c>
      <c r="NA1" s="1">
        <v>304.60000000000002</v>
      </c>
      <c r="NB1" s="1">
        <v>308.10000000000002</v>
      </c>
      <c r="NC1" s="1">
        <v>308.8</v>
      </c>
      <c r="ND1" s="1">
        <v>310</v>
      </c>
      <c r="NE1" s="1">
        <v>312.10000000000002</v>
      </c>
      <c r="NF1" s="1">
        <v>314</v>
      </c>
      <c r="NG1" s="1">
        <v>312.89999999999998</v>
      </c>
      <c r="NH1" s="1">
        <v>308.89999999999998</v>
      </c>
      <c r="NI1" s="1">
        <v>304.7</v>
      </c>
      <c r="NJ1" s="1">
        <v>302</v>
      </c>
      <c r="NK1" s="1">
        <v>298.89999999999998</v>
      </c>
      <c r="NL1" s="1">
        <v>296.7</v>
      </c>
      <c r="NM1" s="1">
        <v>292.60000000000002</v>
      </c>
      <c r="NN1" s="1">
        <v>288.89999999999998</v>
      </c>
      <c r="NO1" s="1">
        <v>285.39999999999998</v>
      </c>
      <c r="NP1" s="1">
        <v>283.2</v>
      </c>
      <c r="NQ1" s="1">
        <v>279.7</v>
      </c>
      <c r="NR1" s="1">
        <v>276.10000000000002</v>
      </c>
      <c r="NS1" s="1">
        <v>273.8</v>
      </c>
      <c r="NT1" s="1">
        <v>269.5</v>
      </c>
      <c r="NU1" s="1">
        <v>267.39999999999998</v>
      </c>
      <c r="NV1" s="1">
        <v>264.8</v>
      </c>
      <c r="NW1" s="1">
        <v>262.60000000000002</v>
      </c>
      <c r="NX1" s="1">
        <v>258.89999999999998</v>
      </c>
      <c r="NY1" s="1">
        <v>255.5</v>
      </c>
      <c r="NZ1" s="1">
        <v>252.8</v>
      </c>
      <c r="OA1" s="1">
        <v>249.4</v>
      </c>
      <c r="OB1" s="1">
        <v>246.5</v>
      </c>
      <c r="OC1" s="1">
        <v>243.1</v>
      </c>
      <c r="OD1" s="1">
        <v>240.2</v>
      </c>
      <c r="OE1" s="1">
        <v>236.5</v>
      </c>
      <c r="OF1" s="1">
        <v>232.5</v>
      </c>
      <c r="OG1" s="1">
        <v>229.8</v>
      </c>
      <c r="OH1" s="1">
        <v>226.7</v>
      </c>
      <c r="OI1" s="1">
        <v>223.8</v>
      </c>
      <c r="OJ1" s="1">
        <v>220.9</v>
      </c>
      <c r="OK1" s="1">
        <v>217.8</v>
      </c>
      <c r="OL1" s="1">
        <v>214.9</v>
      </c>
      <c r="OM1" s="1">
        <v>211.9</v>
      </c>
      <c r="ON1" s="1">
        <v>208.9</v>
      </c>
      <c r="OO1" s="1">
        <v>205.5</v>
      </c>
      <c r="OP1" s="1">
        <v>201.5</v>
      </c>
      <c r="OQ1" s="1">
        <v>198.9</v>
      </c>
      <c r="OR1" s="1">
        <v>197</v>
      </c>
      <c r="OS1" s="1">
        <v>193.9</v>
      </c>
      <c r="OT1" s="1">
        <v>189.9</v>
      </c>
      <c r="OU1" s="1">
        <v>185</v>
      </c>
      <c r="OV1" s="1">
        <v>180</v>
      </c>
      <c r="OW1" s="1">
        <v>175.5</v>
      </c>
      <c r="OX1" s="1">
        <v>170.6</v>
      </c>
      <c r="OY1" s="1">
        <v>167.3</v>
      </c>
      <c r="OZ1" s="1">
        <v>164.3</v>
      </c>
      <c r="PA1" s="1">
        <v>161.9</v>
      </c>
      <c r="PB1" s="1">
        <v>159.5</v>
      </c>
      <c r="PC1" s="1">
        <v>156.9</v>
      </c>
      <c r="PD1" s="1">
        <v>154.1</v>
      </c>
      <c r="PE1" s="1">
        <v>151.4</v>
      </c>
      <c r="PF1" s="1">
        <v>148.1</v>
      </c>
      <c r="PG1" s="1">
        <v>144.9</v>
      </c>
      <c r="PH1" s="1">
        <v>143</v>
      </c>
      <c r="PI1" s="1">
        <v>141.19999999999999</v>
      </c>
      <c r="PJ1" s="1">
        <v>137.69999999999999</v>
      </c>
      <c r="PK1" s="1">
        <v>134.5</v>
      </c>
      <c r="PL1" s="1">
        <v>131.9</v>
      </c>
      <c r="PM1" s="1">
        <v>129.9</v>
      </c>
      <c r="PN1" s="1">
        <v>126.7</v>
      </c>
      <c r="PO1" s="1">
        <v>124.2</v>
      </c>
      <c r="PP1" s="1">
        <v>121.7</v>
      </c>
      <c r="PQ1" s="1">
        <v>118.4</v>
      </c>
      <c r="PR1" s="1">
        <v>116</v>
      </c>
      <c r="PS1" s="1">
        <v>113.7</v>
      </c>
      <c r="PT1" s="1">
        <v>110.7</v>
      </c>
      <c r="PU1" s="1">
        <v>107.1</v>
      </c>
      <c r="PV1" s="1">
        <v>104.2</v>
      </c>
      <c r="PW1" s="1">
        <v>101.5</v>
      </c>
      <c r="PX1" s="1">
        <v>99.4</v>
      </c>
      <c r="PY1" s="1">
        <v>96.8</v>
      </c>
      <c r="PZ1" s="1">
        <v>93.7</v>
      </c>
      <c r="QA1" s="1">
        <v>90.5</v>
      </c>
      <c r="QB1" s="1">
        <v>88.3</v>
      </c>
      <c r="QC1" s="1">
        <v>86</v>
      </c>
      <c r="QD1" s="1">
        <v>83.6</v>
      </c>
      <c r="QE1" s="1">
        <v>80.8</v>
      </c>
      <c r="QF1" s="1">
        <v>78.3</v>
      </c>
      <c r="QG1" s="1">
        <v>75.900000000000006</v>
      </c>
      <c r="QH1" s="1">
        <v>73.400000000000006</v>
      </c>
      <c r="QI1" s="1">
        <v>70.5</v>
      </c>
      <c r="QJ1" s="1">
        <v>67.3</v>
      </c>
      <c r="QK1" s="1">
        <v>64.5</v>
      </c>
      <c r="QL1" s="1">
        <v>62.4</v>
      </c>
      <c r="QM1" s="1">
        <v>59.7</v>
      </c>
      <c r="QN1" s="1">
        <v>56.7</v>
      </c>
      <c r="QO1" s="1">
        <v>54</v>
      </c>
      <c r="QP1" s="1">
        <v>51.7</v>
      </c>
      <c r="QQ1" s="1">
        <v>49.6</v>
      </c>
      <c r="QR1" s="1">
        <v>46.9</v>
      </c>
      <c r="QS1" s="1">
        <v>44</v>
      </c>
      <c r="QT1" s="1">
        <v>41</v>
      </c>
      <c r="QU1" s="1">
        <v>38.5</v>
      </c>
      <c r="QV1" s="1">
        <v>36</v>
      </c>
      <c r="QW1" s="1">
        <v>33.5</v>
      </c>
      <c r="QX1" s="1">
        <v>31</v>
      </c>
      <c r="QY1" s="1">
        <v>29</v>
      </c>
      <c r="QZ1" s="1">
        <v>27.1</v>
      </c>
      <c r="RA1" s="1">
        <v>24.8</v>
      </c>
      <c r="RB1" s="1">
        <v>22.1</v>
      </c>
      <c r="RC1" s="1">
        <v>18.600000000000001</v>
      </c>
      <c r="RD1" s="1">
        <v>11.8</v>
      </c>
      <c r="RE1" s="1">
        <v>6.5</v>
      </c>
      <c r="RF1" s="1">
        <v>4.2</v>
      </c>
      <c r="RG1" s="1">
        <v>3</v>
      </c>
      <c r="RH1" s="1">
        <v>2.4</v>
      </c>
      <c r="RI1" s="1">
        <v>1.9</v>
      </c>
      <c r="RJ1" s="1">
        <v>1.5</v>
      </c>
      <c r="RK1" s="1">
        <v>1.4</v>
      </c>
      <c r="RL1" s="1">
        <v>1.2</v>
      </c>
      <c r="RM1" s="1">
        <v>1.1000000000000001</v>
      </c>
      <c r="RN1" s="1">
        <v>1</v>
      </c>
      <c r="RO1" s="1">
        <v>0.9</v>
      </c>
      <c r="RP1" s="1">
        <v>0.8</v>
      </c>
      <c r="RQ1" s="1">
        <v>0.8</v>
      </c>
      <c r="RR1" s="1">
        <v>0.7</v>
      </c>
      <c r="RS1" s="1">
        <v>0.7</v>
      </c>
      <c r="RT1" s="1">
        <v>0.6</v>
      </c>
      <c r="RU1" s="1">
        <v>2.8</v>
      </c>
      <c r="RV1" s="1">
        <v>9.9</v>
      </c>
      <c r="RW1" s="1">
        <v>15</v>
      </c>
      <c r="RX1" s="1">
        <v>17.600000000000001</v>
      </c>
      <c r="RY1" s="1">
        <v>20.3</v>
      </c>
      <c r="RZ1" s="1">
        <v>23</v>
      </c>
      <c r="SA1" s="1">
        <v>25.2</v>
      </c>
      <c r="SB1" s="1">
        <v>27.7</v>
      </c>
      <c r="SC1" s="1">
        <v>30.8</v>
      </c>
      <c r="SD1" s="1">
        <v>34.299999999999997</v>
      </c>
      <c r="SE1" s="1">
        <v>37</v>
      </c>
      <c r="SF1" s="1">
        <v>39.700000000000003</v>
      </c>
      <c r="SG1" s="1">
        <v>41.8</v>
      </c>
      <c r="SH1" s="1">
        <v>45.5</v>
      </c>
      <c r="SI1" s="1">
        <v>48.4</v>
      </c>
      <c r="SJ1" s="1">
        <v>51.5</v>
      </c>
      <c r="SK1" s="1">
        <v>54.4</v>
      </c>
      <c r="SL1" s="1">
        <v>58</v>
      </c>
      <c r="SM1" s="1">
        <v>60.2</v>
      </c>
      <c r="SN1" s="1">
        <v>63.1</v>
      </c>
      <c r="SO1" s="1">
        <v>66.099999999999994</v>
      </c>
      <c r="SP1" s="1">
        <v>68.900000000000006</v>
      </c>
      <c r="SQ1" s="1">
        <v>70.900000000000006</v>
      </c>
      <c r="SR1" s="1">
        <v>73.8</v>
      </c>
      <c r="SS1" s="1">
        <v>77.2</v>
      </c>
      <c r="ST1" s="1">
        <v>79.5</v>
      </c>
      <c r="SU1" s="1">
        <v>81.900000000000006</v>
      </c>
      <c r="SV1" s="1">
        <v>84.9</v>
      </c>
      <c r="SW1" s="1">
        <v>87.8</v>
      </c>
      <c r="SX1" s="1">
        <v>90.5</v>
      </c>
      <c r="SY1" s="1">
        <v>94</v>
      </c>
      <c r="SZ1" s="1">
        <v>96.2</v>
      </c>
      <c r="TA1" s="1">
        <v>99.6</v>
      </c>
      <c r="TB1" s="1">
        <v>102.7</v>
      </c>
      <c r="TC1" s="1">
        <v>106.5</v>
      </c>
      <c r="TD1" s="1">
        <v>108.9</v>
      </c>
      <c r="TE1" s="1">
        <v>112</v>
      </c>
      <c r="TF1" s="1">
        <v>115.2</v>
      </c>
      <c r="TG1" s="1">
        <v>117.9</v>
      </c>
      <c r="TH1" s="1">
        <v>120.9</v>
      </c>
      <c r="TI1" s="1">
        <v>123.8</v>
      </c>
      <c r="TJ1" s="1">
        <v>125.4</v>
      </c>
      <c r="TK1" s="1">
        <v>129.69999999999999</v>
      </c>
      <c r="TL1" s="1">
        <v>133.19999999999999</v>
      </c>
      <c r="TM1" s="1">
        <v>135.9</v>
      </c>
      <c r="TN1" s="1">
        <v>139.30000000000001</v>
      </c>
      <c r="TO1" s="1">
        <v>141.80000000000001</v>
      </c>
      <c r="TP1" s="1">
        <v>145.6</v>
      </c>
      <c r="TQ1" s="1">
        <v>147.6</v>
      </c>
      <c r="TR1" s="1">
        <v>150.4</v>
      </c>
      <c r="TS1" s="1">
        <v>153.19999999999999</v>
      </c>
      <c r="TT1" s="1">
        <v>157</v>
      </c>
      <c r="TU1" s="1">
        <v>159.6</v>
      </c>
      <c r="TV1" s="1">
        <v>162</v>
      </c>
      <c r="TW1" s="1">
        <v>163.9</v>
      </c>
      <c r="TX1" s="1">
        <v>166.4</v>
      </c>
      <c r="TY1" s="1">
        <v>169.4</v>
      </c>
      <c r="TZ1" s="1">
        <v>172.8</v>
      </c>
      <c r="UA1" s="1">
        <v>176.3</v>
      </c>
      <c r="UB1" s="1">
        <v>179.6</v>
      </c>
      <c r="UC1" s="1">
        <v>183.1</v>
      </c>
      <c r="UD1" s="1">
        <v>185.4</v>
      </c>
      <c r="UE1" s="1">
        <v>188.2</v>
      </c>
      <c r="UF1" s="1">
        <v>190.5</v>
      </c>
      <c r="UG1" s="1">
        <v>194.2</v>
      </c>
      <c r="UH1" s="1">
        <v>196.7</v>
      </c>
      <c r="UI1" s="1">
        <v>200.4</v>
      </c>
      <c r="UJ1" s="1">
        <v>202.9</v>
      </c>
      <c r="UK1" s="1">
        <v>206</v>
      </c>
      <c r="UL1" s="1">
        <v>207.9</v>
      </c>
      <c r="UM1" s="1">
        <v>211.7</v>
      </c>
      <c r="UN1" s="1">
        <v>214.6</v>
      </c>
      <c r="UO1" s="1">
        <v>218.1</v>
      </c>
      <c r="UP1" s="1">
        <v>220.7</v>
      </c>
      <c r="UQ1" s="1">
        <v>222.9</v>
      </c>
      <c r="UR1" s="1">
        <v>226.2</v>
      </c>
      <c r="US1" s="1">
        <v>229.3</v>
      </c>
      <c r="UT1" s="1">
        <v>232.6</v>
      </c>
      <c r="UU1" s="1">
        <v>234.4</v>
      </c>
      <c r="UV1" s="1">
        <v>238.2</v>
      </c>
      <c r="UW1" s="1">
        <v>240.9</v>
      </c>
      <c r="UX1" s="1">
        <v>243.8</v>
      </c>
      <c r="UY1" s="1">
        <v>246.8</v>
      </c>
      <c r="UZ1" s="1">
        <v>250.5</v>
      </c>
      <c r="VA1" s="1">
        <v>254.6</v>
      </c>
      <c r="VB1" s="1">
        <v>257.39999999999998</v>
      </c>
      <c r="VC1" s="1">
        <v>260</v>
      </c>
      <c r="VD1" s="1">
        <v>262.60000000000002</v>
      </c>
      <c r="VE1" s="1">
        <v>266</v>
      </c>
      <c r="VF1" s="1">
        <v>268.3</v>
      </c>
      <c r="VG1" s="1">
        <v>271.39999999999998</v>
      </c>
      <c r="VH1" s="1">
        <v>273.60000000000002</v>
      </c>
      <c r="VI1" s="1">
        <v>277.10000000000002</v>
      </c>
      <c r="VJ1" s="1">
        <v>280.60000000000002</v>
      </c>
      <c r="VK1" s="1">
        <v>284.39999999999998</v>
      </c>
      <c r="VL1" s="1">
        <v>286.5</v>
      </c>
      <c r="VM1" s="1">
        <v>289.60000000000002</v>
      </c>
      <c r="VN1" s="1">
        <v>292.7</v>
      </c>
      <c r="VO1" s="1">
        <v>297.5</v>
      </c>
      <c r="VP1" s="1">
        <v>300.10000000000002</v>
      </c>
      <c r="VQ1" s="1">
        <v>304.2</v>
      </c>
      <c r="VR1" s="1">
        <v>305.3</v>
      </c>
      <c r="VS1" s="1">
        <v>307.3</v>
      </c>
      <c r="VT1" s="1">
        <v>307</v>
      </c>
      <c r="VU1" s="1">
        <v>306.7</v>
      </c>
      <c r="VV1" s="1">
        <v>307.2</v>
      </c>
      <c r="VW1" s="1">
        <v>306.39999999999998</v>
      </c>
      <c r="VX1" s="1">
        <v>306.89999999999998</v>
      </c>
      <c r="VY1" s="1">
        <v>306.5</v>
      </c>
      <c r="VZ1" s="1">
        <v>307.5</v>
      </c>
      <c r="WA1" s="1">
        <v>308</v>
      </c>
      <c r="WB1" s="1">
        <v>307.39999999999998</v>
      </c>
      <c r="WC1" s="1">
        <v>307.3</v>
      </c>
      <c r="WD1" s="1">
        <v>307</v>
      </c>
      <c r="WE1" s="1">
        <v>306.2</v>
      </c>
      <c r="WF1" s="1">
        <v>307.10000000000002</v>
      </c>
      <c r="WG1" s="1">
        <v>307.7</v>
      </c>
      <c r="WH1" s="1">
        <v>307.39999999999998</v>
      </c>
      <c r="WI1" s="1">
        <v>307.60000000000002</v>
      </c>
      <c r="WJ1" s="1">
        <v>307.10000000000002</v>
      </c>
      <c r="WK1" s="1">
        <v>306.8</v>
      </c>
      <c r="WL1" s="1">
        <v>306</v>
      </c>
      <c r="WM1" s="1">
        <v>305.3</v>
      </c>
      <c r="WN1" s="1">
        <v>301</v>
      </c>
      <c r="WO1" s="1">
        <v>297.7</v>
      </c>
      <c r="WP1" s="1">
        <v>293</v>
      </c>
      <c r="WQ1" s="1">
        <v>290.7</v>
      </c>
      <c r="WR1" s="1">
        <v>287.8</v>
      </c>
      <c r="WS1" s="1">
        <v>285.10000000000002</v>
      </c>
      <c r="WT1" s="1">
        <v>281.5</v>
      </c>
      <c r="WU1" s="1">
        <v>278.5</v>
      </c>
      <c r="WV1" s="1">
        <v>274.60000000000002</v>
      </c>
      <c r="WW1" s="1">
        <v>271.5</v>
      </c>
      <c r="WX1" s="1">
        <v>267.89999999999998</v>
      </c>
      <c r="WY1" s="1">
        <v>265.10000000000002</v>
      </c>
      <c r="WZ1" s="1">
        <v>261.60000000000002</v>
      </c>
      <c r="XA1" s="1">
        <v>259.5</v>
      </c>
      <c r="XB1" s="1">
        <v>256.2</v>
      </c>
      <c r="XC1" s="1">
        <v>252.5</v>
      </c>
      <c r="XD1" s="1">
        <v>250.5</v>
      </c>
      <c r="XE1" s="1">
        <v>247.3</v>
      </c>
      <c r="XF1" s="1">
        <v>243.5</v>
      </c>
      <c r="XG1" s="1">
        <v>240.5</v>
      </c>
      <c r="XH1" s="1">
        <v>237.6</v>
      </c>
      <c r="XI1" s="1">
        <v>233.8</v>
      </c>
      <c r="XJ1" s="1">
        <v>231.1</v>
      </c>
      <c r="XK1" s="1">
        <v>228.6</v>
      </c>
      <c r="XL1" s="1">
        <v>225.5</v>
      </c>
      <c r="XM1" s="1">
        <v>222.3</v>
      </c>
      <c r="XN1" s="1">
        <v>219.4</v>
      </c>
      <c r="XO1" s="1">
        <v>217.3</v>
      </c>
      <c r="XP1" s="1">
        <v>213.7</v>
      </c>
      <c r="XQ1" s="1">
        <v>211.1</v>
      </c>
      <c r="XR1" s="1">
        <v>207.9</v>
      </c>
      <c r="XS1" s="1">
        <v>205.7</v>
      </c>
      <c r="XT1" s="1">
        <v>202.5</v>
      </c>
      <c r="XU1" s="1">
        <v>199.7</v>
      </c>
      <c r="XV1" s="1">
        <v>196.7</v>
      </c>
      <c r="XW1" s="1">
        <v>194.8</v>
      </c>
      <c r="XX1" s="1">
        <v>191.2</v>
      </c>
      <c r="XY1" s="1">
        <v>188.3</v>
      </c>
      <c r="XZ1" s="1">
        <v>185.6</v>
      </c>
      <c r="YA1" s="1">
        <v>182.5</v>
      </c>
      <c r="YB1" s="1">
        <v>180.1</v>
      </c>
      <c r="YC1" s="1">
        <v>177.6</v>
      </c>
      <c r="YD1" s="1">
        <v>174.9</v>
      </c>
      <c r="YE1" s="1">
        <v>172.3</v>
      </c>
      <c r="YF1" s="1">
        <v>169.5</v>
      </c>
      <c r="YG1" s="1">
        <v>167.4</v>
      </c>
      <c r="YH1" s="1">
        <v>164.7</v>
      </c>
      <c r="YI1" s="1">
        <v>161.6</v>
      </c>
      <c r="YJ1" s="1">
        <v>158.80000000000001</v>
      </c>
      <c r="YK1" s="1">
        <v>156.30000000000001</v>
      </c>
      <c r="YL1" s="1">
        <v>153.9</v>
      </c>
      <c r="YM1" s="1">
        <v>152.30000000000001</v>
      </c>
      <c r="YN1" s="1">
        <v>149.5</v>
      </c>
      <c r="YO1" s="1">
        <v>147</v>
      </c>
      <c r="YP1" s="1">
        <v>143.9</v>
      </c>
      <c r="YQ1" s="1">
        <v>140.9</v>
      </c>
      <c r="YR1" s="1">
        <v>137.9</v>
      </c>
      <c r="YS1" s="1">
        <v>134.5</v>
      </c>
      <c r="YT1" s="1">
        <v>131.6</v>
      </c>
      <c r="YU1" s="1">
        <v>128.6</v>
      </c>
      <c r="YV1" s="1">
        <v>126.4</v>
      </c>
      <c r="YW1" s="1">
        <v>123.2</v>
      </c>
      <c r="YX1" s="1">
        <v>120.1</v>
      </c>
      <c r="YY1" s="1">
        <v>117.7</v>
      </c>
      <c r="YZ1" s="1">
        <v>115.2</v>
      </c>
      <c r="ZA1" s="1">
        <v>112.6</v>
      </c>
      <c r="ZB1" s="1">
        <v>110</v>
      </c>
      <c r="ZC1" s="1">
        <v>107</v>
      </c>
      <c r="ZD1" s="1">
        <v>104.4</v>
      </c>
      <c r="ZE1" s="1">
        <v>102.2</v>
      </c>
      <c r="ZF1" s="1">
        <v>99.2</v>
      </c>
      <c r="ZG1" s="1">
        <v>95.7</v>
      </c>
      <c r="ZH1" s="1">
        <v>93.1</v>
      </c>
      <c r="ZI1" s="1">
        <v>90.4</v>
      </c>
      <c r="ZJ1" s="1">
        <v>87.2</v>
      </c>
      <c r="ZK1" s="1">
        <v>83.5</v>
      </c>
      <c r="ZL1" s="1">
        <v>80.900000000000006</v>
      </c>
      <c r="ZM1" s="1">
        <v>78.8</v>
      </c>
      <c r="ZN1" s="1">
        <v>76.3</v>
      </c>
      <c r="ZO1" s="1">
        <v>74</v>
      </c>
      <c r="ZP1" s="1">
        <v>71.5</v>
      </c>
      <c r="ZQ1" s="1">
        <v>68.7</v>
      </c>
      <c r="ZR1" s="1">
        <v>66.099999999999994</v>
      </c>
      <c r="ZS1" s="1">
        <v>63.4</v>
      </c>
      <c r="ZT1" s="1">
        <v>60.9</v>
      </c>
      <c r="ZU1" s="1">
        <v>57.9</v>
      </c>
      <c r="ZV1" s="1">
        <v>54.7</v>
      </c>
      <c r="ZW1" s="1">
        <v>52.1</v>
      </c>
      <c r="ZX1" s="1">
        <v>50</v>
      </c>
      <c r="ZY1" s="1">
        <v>47.4</v>
      </c>
      <c r="ZZ1" s="1">
        <v>44.1</v>
      </c>
      <c r="AAA1" s="1">
        <v>41.1</v>
      </c>
      <c r="AAB1" s="1">
        <v>38.4</v>
      </c>
      <c r="AAC1" s="1">
        <v>36</v>
      </c>
      <c r="AAD1" s="1">
        <v>33.5</v>
      </c>
      <c r="AAE1" s="1">
        <v>31.3</v>
      </c>
      <c r="AAF1" s="1">
        <v>28.5</v>
      </c>
      <c r="AAG1" s="1">
        <v>25.8</v>
      </c>
      <c r="AAH1" s="1">
        <v>23.3</v>
      </c>
      <c r="AAI1" s="1">
        <v>18.899999999999999</v>
      </c>
      <c r="AAJ1" s="1">
        <v>11.1</v>
      </c>
      <c r="AAK1" s="1">
        <v>6</v>
      </c>
      <c r="AAL1" s="1">
        <v>4.0999999999999996</v>
      </c>
      <c r="AAM1" s="1">
        <v>2.9</v>
      </c>
      <c r="AAN1" s="1">
        <v>2.2999999999999998</v>
      </c>
      <c r="AAO1" s="1">
        <v>1.9</v>
      </c>
      <c r="AAP1" s="1">
        <v>1.6</v>
      </c>
      <c r="AAQ1" s="1">
        <v>1.4</v>
      </c>
      <c r="AAR1" s="1">
        <v>1.3</v>
      </c>
      <c r="AAS1" s="1">
        <v>1.1000000000000001</v>
      </c>
      <c r="AAT1" s="1">
        <v>1.1000000000000001</v>
      </c>
      <c r="AAU1" s="1">
        <v>1</v>
      </c>
      <c r="AAV1" s="1">
        <v>1</v>
      </c>
      <c r="AAW1" s="1">
        <v>1</v>
      </c>
      <c r="AAX1" s="1">
        <v>0.9</v>
      </c>
      <c r="AAY1" s="1">
        <v>0.9</v>
      </c>
      <c r="AAZ1" s="1">
        <v>1</v>
      </c>
      <c r="ABA1" s="1">
        <v>4.8</v>
      </c>
      <c r="ABB1" s="1">
        <v>12.7</v>
      </c>
      <c r="ABC1" s="1">
        <v>17.2</v>
      </c>
      <c r="ABD1" s="1">
        <v>20</v>
      </c>
      <c r="ABE1" s="1">
        <v>22.7</v>
      </c>
      <c r="ABF1" s="1">
        <v>25.3</v>
      </c>
      <c r="ABG1" s="1">
        <v>27.8</v>
      </c>
      <c r="ABH1" s="1">
        <v>30.7</v>
      </c>
      <c r="ABI1" s="1">
        <v>33.700000000000003</v>
      </c>
      <c r="ABJ1" s="1">
        <v>36.6</v>
      </c>
      <c r="ABK1" s="1">
        <v>39.5</v>
      </c>
      <c r="ABL1" s="1">
        <v>42</v>
      </c>
      <c r="ABM1" s="1">
        <v>44</v>
      </c>
      <c r="ABN1" s="1">
        <v>46.8</v>
      </c>
      <c r="ABO1" s="1">
        <v>49.9</v>
      </c>
      <c r="ABP1" s="1">
        <v>53.4</v>
      </c>
      <c r="ABQ1" s="1">
        <v>56.7</v>
      </c>
      <c r="ABR1" s="1">
        <v>59.4</v>
      </c>
      <c r="ABS1" s="1">
        <v>62</v>
      </c>
      <c r="ABT1" s="1">
        <v>64.900000000000006</v>
      </c>
      <c r="ABU1" s="1">
        <v>67.400000000000006</v>
      </c>
      <c r="ABV1" s="1">
        <v>69.900000000000006</v>
      </c>
      <c r="ABW1" s="1">
        <v>72.400000000000006</v>
      </c>
      <c r="ABX1" s="1">
        <v>75.400000000000006</v>
      </c>
      <c r="ABY1" s="1">
        <v>78.3</v>
      </c>
      <c r="ABZ1" s="1">
        <v>81.7</v>
      </c>
      <c r="ACA1" s="1">
        <v>84.4</v>
      </c>
      <c r="ACB1" s="1">
        <v>86.1</v>
      </c>
      <c r="ACC1" s="1">
        <v>89.1</v>
      </c>
      <c r="ACD1" s="1">
        <v>92.3</v>
      </c>
      <c r="ACE1" s="1">
        <v>95.3</v>
      </c>
      <c r="ACF1" s="1">
        <v>97.6</v>
      </c>
      <c r="ACG1" s="1">
        <v>100.2</v>
      </c>
      <c r="ACH1" s="1">
        <v>103.7</v>
      </c>
      <c r="ACI1" s="1">
        <v>106.6</v>
      </c>
      <c r="ACJ1" s="1">
        <v>109.2</v>
      </c>
      <c r="ACK1" s="1">
        <v>111.5</v>
      </c>
      <c r="ACL1" s="1">
        <v>113.4</v>
      </c>
      <c r="ACM1" s="1">
        <v>116.2</v>
      </c>
      <c r="ACN1" s="1">
        <v>119.5</v>
      </c>
      <c r="ACO1" s="1">
        <v>121.9</v>
      </c>
      <c r="ACP1" s="1">
        <v>125</v>
      </c>
      <c r="ACQ1" s="1">
        <v>128.1</v>
      </c>
      <c r="ACR1" s="1">
        <v>130.9</v>
      </c>
      <c r="ACS1" s="1">
        <v>132.80000000000001</v>
      </c>
      <c r="ACT1" s="1">
        <v>135.6</v>
      </c>
      <c r="ACU1" s="1">
        <v>138.6</v>
      </c>
      <c r="ACV1" s="1">
        <v>142.30000000000001</v>
      </c>
      <c r="ACW1" s="1">
        <v>144.80000000000001</v>
      </c>
      <c r="ACX1" s="1">
        <v>147.6</v>
      </c>
      <c r="ACY1" s="1">
        <v>150.6</v>
      </c>
      <c r="ACZ1" s="1">
        <v>154</v>
      </c>
      <c r="ADA1" s="1">
        <v>156.6</v>
      </c>
      <c r="ADB1" s="1">
        <v>159.30000000000001</v>
      </c>
      <c r="ADC1" s="1">
        <v>161.4</v>
      </c>
      <c r="ADD1" s="1">
        <v>164</v>
      </c>
      <c r="ADE1" s="1">
        <v>167.1</v>
      </c>
      <c r="ADF1" s="1">
        <v>169.2</v>
      </c>
      <c r="ADG1" s="1">
        <v>171.9</v>
      </c>
      <c r="ADH1" s="1">
        <v>174.1</v>
      </c>
      <c r="ADI1" s="1">
        <v>177</v>
      </c>
      <c r="ADJ1" s="1">
        <v>180.4</v>
      </c>
      <c r="ADK1" s="1">
        <v>183.1</v>
      </c>
      <c r="ADL1" s="1">
        <v>186.1</v>
      </c>
      <c r="ADM1" s="1">
        <v>189.6</v>
      </c>
      <c r="ADN1" s="1">
        <v>192.5</v>
      </c>
      <c r="ADO1" s="1">
        <v>195.4</v>
      </c>
      <c r="ADP1" s="1">
        <v>196.9</v>
      </c>
      <c r="ADQ1" s="1">
        <v>199.7</v>
      </c>
      <c r="ADR1" s="1">
        <v>202.8</v>
      </c>
      <c r="ADS1" s="1">
        <v>206.3</v>
      </c>
      <c r="ADT1" s="1">
        <v>208.8</v>
      </c>
      <c r="ADU1" s="1">
        <v>211.7</v>
      </c>
      <c r="ADV1" s="1">
        <v>214</v>
      </c>
      <c r="ADW1" s="1">
        <v>218.1</v>
      </c>
      <c r="ADX1" s="1">
        <v>220.9</v>
      </c>
      <c r="ADY1" s="1">
        <v>223.8</v>
      </c>
      <c r="ADZ1" s="1">
        <v>225.6</v>
      </c>
      <c r="AEA1" s="1">
        <v>229.3</v>
      </c>
      <c r="AEB1" s="1">
        <v>232.3</v>
      </c>
      <c r="AEC1" s="1">
        <v>235.2</v>
      </c>
      <c r="AED1" s="1">
        <v>237.6</v>
      </c>
      <c r="AEE1" s="1">
        <v>240.9</v>
      </c>
      <c r="AEF1" s="1">
        <v>243.8</v>
      </c>
      <c r="AEG1" s="1">
        <v>247.5</v>
      </c>
      <c r="AEH1" s="1">
        <v>250.1</v>
      </c>
      <c r="AEI1" s="1">
        <v>253.2</v>
      </c>
      <c r="AEJ1" s="1">
        <v>256.39999999999998</v>
      </c>
      <c r="AEK1" s="1">
        <v>259.5</v>
      </c>
      <c r="AEL1" s="1">
        <v>262.7</v>
      </c>
      <c r="AEM1" s="1">
        <v>266.5</v>
      </c>
      <c r="AEN1" s="1">
        <v>269.60000000000002</v>
      </c>
      <c r="AEO1" s="1">
        <v>273.8</v>
      </c>
      <c r="AEP1" s="1">
        <v>276.5</v>
      </c>
      <c r="AEQ1" s="1">
        <v>279.2</v>
      </c>
      <c r="AER1" s="1">
        <v>283.10000000000002</v>
      </c>
      <c r="AES1" s="1">
        <v>288</v>
      </c>
      <c r="AET1" s="1">
        <v>291.5</v>
      </c>
      <c r="AEU1" s="1">
        <v>294.7</v>
      </c>
      <c r="AEV1" s="1">
        <v>298.5</v>
      </c>
      <c r="AEW1" s="1">
        <v>302.3</v>
      </c>
      <c r="AEX1" s="1">
        <v>306.10000000000002</v>
      </c>
      <c r="AEY1" s="1">
        <v>307.5</v>
      </c>
      <c r="AEZ1" s="1">
        <v>306</v>
      </c>
      <c r="AFA1" s="1">
        <v>306.2</v>
      </c>
      <c r="AFB1" s="1">
        <v>306.10000000000002</v>
      </c>
      <c r="AFC1" s="1">
        <v>305.39999999999998</v>
      </c>
      <c r="AFD1" s="1">
        <v>305.10000000000002</v>
      </c>
      <c r="AFE1" s="1">
        <v>304.7</v>
      </c>
      <c r="AFF1" s="1">
        <v>304.8</v>
      </c>
      <c r="AFG1" s="1">
        <v>303.10000000000002</v>
      </c>
      <c r="AFH1" s="1">
        <v>302.3</v>
      </c>
      <c r="AFI1" s="1">
        <v>302.8</v>
      </c>
      <c r="AFJ1" s="1">
        <v>303</v>
      </c>
      <c r="AFK1" s="1">
        <v>301.39999999999998</v>
      </c>
      <c r="AFL1" s="1">
        <v>300.60000000000002</v>
      </c>
      <c r="AFM1" s="1">
        <v>301.60000000000002</v>
      </c>
      <c r="AFN1" s="1">
        <v>299.5</v>
      </c>
      <c r="AFO1" s="1">
        <v>299</v>
      </c>
      <c r="AFP1" s="1">
        <v>299.60000000000002</v>
      </c>
      <c r="AFQ1" s="1">
        <v>299</v>
      </c>
      <c r="AFR1" s="1">
        <v>298.8</v>
      </c>
      <c r="AFS1" s="1">
        <v>296.39999999999998</v>
      </c>
      <c r="AFT1" s="1">
        <v>292.7</v>
      </c>
      <c r="AFU1" s="1">
        <v>288.7</v>
      </c>
      <c r="AFV1" s="1">
        <v>285.10000000000002</v>
      </c>
      <c r="AFW1" s="1">
        <v>284.3</v>
      </c>
      <c r="AFX1" s="1">
        <v>281.39999999999998</v>
      </c>
      <c r="AFY1" s="1">
        <v>277.39999999999998</v>
      </c>
      <c r="AFZ1" s="1">
        <v>273.10000000000002</v>
      </c>
      <c r="AGA1" s="1">
        <v>270.5</v>
      </c>
      <c r="AGB1" s="1">
        <v>267.5</v>
      </c>
      <c r="AGC1" s="1">
        <v>263.5</v>
      </c>
      <c r="AGD1" s="1">
        <v>259.89999999999998</v>
      </c>
      <c r="AGE1" s="1">
        <v>256.7</v>
      </c>
      <c r="AGF1" s="1">
        <v>253.3</v>
      </c>
      <c r="AGG1" s="1">
        <v>248.9</v>
      </c>
      <c r="AGH1" s="1">
        <v>246.1</v>
      </c>
      <c r="AGI1" s="1">
        <v>243.3</v>
      </c>
      <c r="AGJ1" s="1">
        <v>240.8</v>
      </c>
      <c r="AGK1" s="1">
        <v>237.2</v>
      </c>
      <c r="AGL1" s="1">
        <v>233.5</v>
      </c>
      <c r="AGM1" s="1">
        <v>231.6</v>
      </c>
      <c r="AGN1" s="1">
        <v>228.7</v>
      </c>
      <c r="AGO1" s="1">
        <v>225</v>
      </c>
      <c r="AGP1" s="1">
        <v>221.7</v>
      </c>
      <c r="AGQ1" s="1">
        <v>218.7</v>
      </c>
      <c r="AGR1" s="1">
        <v>216.4</v>
      </c>
      <c r="AGS1" s="1">
        <v>213</v>
      </c>
      <c r="AGT1" s="1">
        <v>210.2</v>
      </c>
      <c r="AGU1" s="1">
        <v>207</v>
      </c>
      <c r="AGV1" s="1">
        <v>204.4</v>
      </c>
      <c r="AGW1" s="1">
        <v>201</v>
      </c>
      <c r="AGX1" s="1">
        <v>198.6</v>
      </c>
      <c r="AGY1" s="1">
        <v>195.5</v>
      </c>
      <c r="AGZ1" s="1">
        <v>193.2</v>
      </c>
      <c r="AHA1" s="1">
        <v>190.1</v>
      </c>
      <c r="AHB1" s="1">
        <v>187.8</v>
      </c>
      <c r="AHC1" s="1">
        <v>184.9</v>
      </c>
      <c r="AHD1" s="1">
        <v>182.4</v>
      </c>
      <c r="AHE1" s="1">
        <v>179.5</v>
      </c>
      <c r="AHF1" s="1">
        <v>176.4</v>
      </c>
      <c r="AHG1" s="1">
        <v>173.8</v>
      </c>
      <c r="AHH1" s="1">
        <v>171.6</v>
      </c>
      <c r="AHI1" s="1">
        <v>169.1</v>
      </c>
      <c r="AHJ1" s="1">
        <v>166.1</v>
      </c>
      <c r="AHK1" s="1">
        <v>163.30000000000001</v>
      </c>
      <c r="AHL1" s="1">
        <v>160</v>
      </c>
      <c r="AHM1" s="1">
        <v>157.5</v>
      </c>
      <c r="AHN1" s="1">
        <v>155.4</v>
      </c>
      <c r="AHO1" s="1">
        <v>152.4</v>
      </c>
      <c r="AHP1" s="1">
        <v>149.4</v>
      </c>
      <c r="AHQ1" s="1">
        <v>146.9</v>
      </c>
      <c r="AHR1" s="1">
        <v>144.80000000000001</v>
      </c>
      <c r="AHS1" s="1">
        <v>142.69999999999999</v>
      </c>
      <c r="AHT1" s="1">
        <v>140.1</v>
      </c>
      <c r="AHU1" s="1">
        <v>137.6</v>
      </c>
      <c r="AHV1" s="1">
        <v>134.9</v>
      </c>
      <c r="AHW1" s="1">
        <v>132.5</v>
      </c>
      <c r="AHX1" s="1">
        <v>130.30000000000001</v>
      </c>
      <c r="AHY1" s="1">
        <v>127.5</v>
      </c>
      <c r="AHZ1" s="1">
        <v>124.6</v>
      </c>
      <c r="AIA1" s="1">
        <v>122.8</v>
      </c>
      <c r="AIB1" s="1">
        <v>119.9</v>
      </c>
      <c r="AIC1" s="1">
        <v>116.9</v>
      </c>
      <c r="AID1" s="1">
        <v>114.1</v>
      </c>
      <c r="AIE1" s="1">
        <v>112</v>
      </c>
      <c r="AIF1" s="1">
        <v>109.5</v>
      </c>
      <c r="AIG1" s="1">
        <v>107.6</v>
      </c>
      <c r="AIH1" s="1">
        <v>105.4</v>
      </c>
      <c r="AII1" s="1">
        <v>102.3</v>
      </c>
      <c r="AIJ1" s="1">
        <v>99.4</v>
      </c>
      <c r="AIK1" s="1">
        <v>97.7</v>
      </c>
      <c r="AIL1" s="1">
        <v>95.1</v>
      </c>
      <c r="AIM1" s="1">
        <v>92.5</v>
      </c>
      <c r="AIN1" s="1">
        <v>90.1</v>
      </c>
      <c r="AIO1" s="1">
        <v>87.1</v>
      </c>
      <c r="AIP1" s="1">
        <v>84.7</v>
      </c>
      <c r="AIQ1" s="1">
        <v>82.9</v>
      </c>
      <c r="AIR1" s="1">
        <v>80.5</v>
      </c>
      <c r="AIS1" s="1">
        <v>77.400000000000006</v>
      </c>
      <c r="AIT1" s="1">
        <v>74.5</v>
      </c>
      <c r="AIU1" s="1">
        <v>72.099999999999994</v>
      </c>
      <c r="AIV1" s="1">
        <v>69.900000000000006</v>
      </c>
      <c r="AIW1" s="1">
        <v>67.3</v>
      </c>
      <c r="AIX1" s="1">
        <v>64.7</v>
      </c>
      <c r="AIY1" s="1">
        <v>62.3</v>
      </c>
      <c r="AIZ1" s="1">
        <v>59.9</v>
      </c>
      <c r="AJA1" s="1">
        <v>57.4</v>
      </c>
      <c r="AJB1" s="1">
        <v>54.9</v>
      </c>
      <c r="AJC1" s="1">
        <v>52.7</v>
      </c>
      <c r="AJD1" s="1">
        <v>50.1</v>
      </c>
      <c r="AJE1" s="1">
        <v>47.6</v>
      </c>
      <c r="AJF1" s="1">
        <v>45.1</v>
      </c>
      <c r="AJG1" s="1">
        <v>42.3</v>
      </c>
      <c r="AJH1" s="1">
        <v>39.6</v>
      </c>
      <c r="AJI1" s="1">
        <v>37.200000000000003</v>
      </c>
      <c r="AJJ1" s="1">
        <v>35</v>
      </c>
      <c r="AJK1" s="1">
        <v>32.799999999999997</v>
      </c>
      <c r="AJL1" s="1">
        <v>30.4</v>
      </c>
      <c r="AJM1" s="1">
        <v>27.7</v>
      </c>
      <c r="AJN1" s="1">
        <v>25.2</v>
      </c>
      <c r="AJO1" s="1">
        <v>19.899999999999999</v>
      </c>
      <c r="AJP1" s="1">
        <v>11.2</v>
      </c>
      <c r="AJQ1" s="1">
        <v>6.1</v>
      </c>
      <c r="AJR1" s="1">
        <v>4.2</v>
      </c>
      <c r="AJS1" s="1">
        <v>3.1</v>
      </c>
      <c r="AJT1" s="1">
        <v>2.4</v>
      </c>
      <c r="AJU1" s="1">
        <v>1.9</v>
      </c>
      <c r="AJV1" s="1">
        <v>1.6</v>
      </c>
      <c r="AJW1" s="1">
        <v>1.4</v>
      </c>
      <c r="AJX1" s="1">
        <v>1.2</v>
      </c>
      <c r="AJY1" s="1">
        <v>1.1000000000000001</v>
      </c>
      <c r="AJZ1" s="1">
        <v>1</v>
      </c>
      <c r="AKA1" s="1">
        <v>0.9</v>
      </c>
      <c r="AKB1" s="1">
        <v>0.9</v>
      </c>
      <c r="AKC1" s="1">
        <v>0.9</v>
      </c>
      <c r="AKD1" s="1">
        <v>0.8</v>
      </c>
      <c r="AKE1" s="1">
        <v>0.8</v>
      </c>
      <c r="AKF1" s="1">
        <v>1.2</v>
      </c>
      <c r="AKG1" s="1">
        <v>7.6</v>
      </c>
      <c r="AKH1" s="1">
        <v>16.899999999999999</v>
      </c>
      <c r="AKI1" s="1">
        <v>20.399999999999999</v>
      </c>
      <c r="AKJ1" s="1">
        <v>22.9</v>
      </c>
      <c r="AKK1" s="1">
        <v>26.1</v>
      </c>
      <c r="AKL1" s="1">
        <v>28.6</v>
      </c>
      <c r="AKM1" s="1">
        <v>30.2</v>
      </c>
      <c r="AKN1" s="1">
        <v>32.200000000000003</v>
      </c>
      <c r="AKO1" s="1">
        <v>35.299999999999997</v>
      </c>
      <c r="AKP1" s="1">
        <v>39.299999999999997</v>
      </c>
      <c r="AKQ1" s="1">
        <v>42.8</v>
      </c>
      <c r="AKR1" s="1">
        <v>45.4</v>
      </c>
      <c r="AKS1" s="1">
        <v>47.1</v>
      </c>
      <c r="AKT1" s="1">
        <v>48.4</v>
      </c>
      <c r="AKU1" s="1">
        <v>50.6</v>
      </c>
      <c r="AKV1" s="1">
        <v>54</v>
      </c>
      <c r="AKW1" s="1">
        <v>57.2</v>
      </c>
      <c r="AKX1" s="1">
        <v>61.1</v>
      </c>
      <c r="AKY1" s="1">
        <v>62.9</v>
      </c>
      <c r="AKZ1" s="1">
        <v>64</v>
      </c>
      <c r="ALA1" s="1">
        <v>65.599999999999994</v>
      </c>
      <c r="ALB1" s="1">
        <v>68.2</v>
      </c>
      <c r="ALC1" s="1">
        <v>72.099999999999994</v>
      </c>
      <c r="ALD1" s="1">
        <v>75.8</v>
      </c>
      <c r="ALE1" s="1">
        <v>78.099999999999994</v>
      </c>
      <c r="ALF1" s="1">
        <v>79.900000000000006</v>
      </c>
      <c r="ALG1" s="1">
        <v>80.900000000000006</v>
      </c>
      <c r="ALH1" s="1">
        <v>82.8</v>
      </c>
      <c r="ALI1" s="1">
        <v>86</v>
      </c>
      <c r="ALJ1" s="1">
        <v>89</v>
      </c>
      <c r="ALK1" s="1">
        <v>91.8</v>
      </c>
      <c r="ALL1" s="1">
        <v>94.7</v>
      </c>
      <c r="ALM1" s="1">
        <v>97</v>
      </c>
      <c r="ALN1" s="1">
        <v>98.7</v>
      </c>
      <c r="ALO1" s="1">
        <v>100.8</v>
      </c>
      <c r="ALP1" s="1">
        <v>103.2</v>
      </c>
      <c r="ALQ1" s="1">
        <v>106.1</v>
      </c>
      <c r="ALR1" s="1">
        <v>109.1</v>
      </c>
      <c r="ALS1" s="1">
        <v>111.4</v>
      </c>
      <c r="ALT1" s="1">
        <v>112.9</v>
      </c>
      <c r="ALU1" s="1">
        <v>115.1</v>
      </c>
      <c r="ALV1" s="1">
        <v>117.6</v>
      </c>
      <c r="ALW1" s="1">
        <v>120.8</v>
      </c>
      <c r="ALX1" s="1">
        <v>124.1</v>
      </c>
      <c r="ALY1" s="1">
        <v>127</v>
      </c>
      <c r="ALZ1" s="1">
        <v>129.30000000000001</v>
      </c>
      <c r="AMA1" s="1">
        <v>131.1</v>
      </c>
      <c r="AMB1" s="1">
        <v>133.19999999999999</v>
      </c>
      <c r="AMC1" s="1">
        <v>135.19999999999999</v>
      </c>
      <c r="AMD1" s="1">
        <v>137</v>
      </c>
      <c r="AME1" s="1">
        <v>140.30000000000001</v>
      </c>
      <c r="AMF1" s="1">
        <v>143.5</v>
      </c>
      <c r="AMG1" s="1">
        <v>146.80000000000001</v>
      </c>
      <c r="AMH1" s="1">
        <v>148.5</v>
      </c>
      <c r="AMI1" s="1">
        <v>150.4</v>
      </c>
      <c r="AMJ1" s="1">
        <v>152.6</v>
      </c>
      <c r="AMK1" s="1">
        <v>154.80000000000001</v>
      </c>
      <c r="AML1" s="1">
        <v>158</v>
      </c>
      <c r="AMM1" s="1">
        <v>160.80000000000001</v>
      </c>
      <c r="AMN1" s="1">
        <v>162.9</v>
      </c>
      <c r="AMO1" s="1">
        <v>165.6</v>
      </c>
      <c r="AMP1" s="1">
        <v>167.6</v>
      </c>
      <c r="AMQ1" s="1">
        <v>169.9</v>
      </c>
      <c r="AMR1" s="1">
        <v>172.4</v>
      </c>
      <c r="AMS1" s="1">
        <v>175.5</v>
      </c>
      <c r="AMT1" s="1">
        <v>178.6</v>
      </c>
      <c r="AMU1" s="1">
        <v>181.5</v>
      </c>
      <c r="AMV1" s="1">
        <v>184.5</v>
      </c>
      <c r="AMW1" s="1">
        <v>186.5</v>
      </c>
      <c r="AMX1" s="1">
        <v>189.4</v>
      </c>
      <c r="AMY1" s="1">
        <v>191.1</v>
      </c>
      <c r="AMZ1" s="1">
        <v>193.5</v>
      </c>
      <c r="ANA1" s="1">
        <v>196.5</v>
      </c>
      <c r="ANB1" s="1">
        <v>200.2</v>
      </c>
      <c r="ANC1" s="1">
        <v>203.9</v>
      </c>
      <c r="AND1" s="1">
        <v>206.3</v>
      </c>
      <c r="ANE1" s="1">
        <v>207.2</v>
      </c>
      <c r="ANF1" s="1">
        <v>210.7</v>
      </c>
      <c r="ANG1" s="1">
        <v>214.6</v>
      </c>
      <c r="ANH1" s="1">
        <v>217.6</v>
      </c>
      <c r="ANI1" s="1">
        <v>220.2</v>
      </c>
      <c r="ANJ1" s="1">
        <v>222.9</v>
      </c>
      <c r="ANK1" s="1">
        <v>226.9</v>
      </c>
      <c r="ANL1" s="1">
        <v>229.9</v>
      </c>
      <c r="ANM1" s="1">
        <v>232.4</v>
      </c>
      <c r="ANN1" s="1">
        <v>235.5</v>
      </c>
      <c r="ANO1" s="1">
        <v>237.1</v>
      </c>
      <c r="ANP1" s="1">
        <v>239.5</v>
      </c>
      <c r="ANQ1" s="1">
        <v>242.9</v>
      </c>
      <c r="ANR1" s="1">
        <v>247.3</v>
      </c>
      <c r="ANS1" s="1">
        <v>251.6</v>
      </c>
      <c r="ANT1" s="1">
        <v>255</v>
      </c>
      <c r="ANU1" s="1">
        <v>257.60000000000002</v>
      </c>
      <c r="ANV1" s="1">
        <v>259.89999999999998</v>
      </c>
      <c r="ANW1" s="1">
        <v>262.5</v>
      </c>
      <c r="ANX1" s="1">
        <v>266</v>
      </c>
      <c r="ANY1" s="1">
        <v>270.3</v>
      </c>
      <c r="ANZ1" s="1">
        <v>274.7</v>
      </c>
      <c r="AOA1" s="1">
        <v>280</v>
      </c>
      <c r="AOB1" s="1">
        <v>282.8</v>
      </c>
      <c r="AOC1" s="1">
        <v>285.60000000000002</v>
      </c>
      <c r="AOD1" s="1">
        <v>287.2</v>
      </c>
      <c r="AOE1" s="1">
        <v>288.3</v>
      </c>
      <c r="AOF1" s="1">
        <v>287.60000000000002</v>
      </c>
      <c r="AOG1" s="1">
        <v>288.10000000000002</v>
      </c>
      <c r="AOH1" s="1">
        <v>286.5</v>
      </c>
      <c r="AOI1" s="1">
        <v>286.10000000000002</v>
      </c>
      <c r="AOJ1" s="1">
        <v>284.60000000000002</v>
      </c>
      <c r="AOK1" s="1">
        <v>283.39999999999998</v>
      </c>
      <c r="AOL1" s="1">
        <v>283.7</v>
      </c>
      <c r="AOM1" s="1">
        <v>282.5</v>
      </c>
      <c r="AON1" s="1">
        <v>281.7</v>
      </c>
      <c r="AOO1" s="1">
        <v>281.10000000000002</v>
      </c>
      <c r="AOP1" s="1">
        <v>280.39999999999998</v>
      </c>
      <c r="AOQ1" s="1">
        <v>280.2</v>
      </c>
      <c r="AOR1" s="1">
        <v>280.2</v>
      </c>
      <c r="AOS1" s="1">
        <v>278.7</v>
      </c>
      <c r="AOT1" s="1">
        <v>278.7</v>
      </c>
      <c r="AOU1" s="1">
        <v>278</v>
      </c>
      <c r="AOV1" s="1">
        <v>277</v>
      </c>
      <c r="AOW1" s="1">
        <v>276.3</v>
      </c>
      <c r="AOX1" s="1">
        <v>275.39999999999998</v>
      </c>
      <c r="AOY1" s="1">
        <v>272.2</v>
      </c>
      <c r="AOZ1" s="1">
        <v>269.3</v>
      </c>
      <c r="APA1" s="1">
        <v>264.60000000000002</v>
      </c>
      <c r="APB1" s="1">
        <v>260.39999999999998</v>
      </c>
      <c r="APC1" s="1">
        <v>256.60000000000002</v>
      </c>
      <c r="APD1" s="1">
        <v>254.2</v>
      </c>
      <c r="APE1" s="1">
        <v>251.2</v>
      </c>
      <c r="APF1" s="1">
        <v>248.5</v>
      </c>
      <c r="APG1" s="1">
        <v>245.6</v>
      </c>
      <c r="APH1" s="1">
        <v>242.6</v>
      </c>
      <c r="API1" s="1">
        <v>239.3</v>
      </c>
      <c r="APJ1" s="1">
        <v>236.5</v>
      </c>
      <c r="APK1" s="1">
        <v>234.7</v>
      </c>
      <c r="APL1" s="1">
        <v>231.8</v>
      </c>
      <c r="APM1" s="1">
        <v>228.9</v>
      </c>
      <c r="APN1" s="1">
        <v>225.4</v>
      </c>
      <c r="APO1" s="1">
        <v>222.6</v>
      </c>
      <c r="APP1" s="1">
        <v>219.8</v>
      </c>
      <c r="APQ1" s="1">
        <v>216.7</v>
      </c>
      <c r="APR1" s="1">
        <v>213.9</v>
      </c>
      <c r="APS1" s="1">
        <v>211.1</v>
      </c>
      <c r="APT1" s="1">
        <v>209</v>
      </c>
      <c r="APU1" s="1">
        <v>206.8</v>
      </c>
      <c r="APV1" s="1">
        <v>203.4</v>
      </c>
      <c r="APW1" s="1">
        <v>199.7</v>
      </c>
      <c r="APX1" s="1">
        <v>196.6</v>
      </c>
      <c r="APY1" s="1">
        <v>194.6</v>
      </c>
      <c r="APZ1" s="1">
        <v>192.5</v>
      </c>
      <c r="AQA1" s="1">
        <v>189.6</v>
      </c>
      <c r="AQB1" s="1">
        <v>187.4</v>
      </c>
      <c r="AQC1" s="1">
        <v>184.3</v>
      </c>
      <c r="AQD1" s="1">
        <v>182.2</v>
      </c>
      <c r="AQE1" s="1">
        <v>179.9</v>
      </c>
      <c r="AQF1" s="1">
        <v>177.4</v>
      </c>
      <c r="AQG1" s="1">
        <v>174.1</v>
      </c>
      <c r="AQH1" s="1">
        <v>170.4</v>
      </c>
      <c r="AQI1" s="1">
        <v>168</v>
      </c>
      <c r="AQJ1" s="1">
        <v>165.6</v>
      </c>
      <c r="AQK1" s="1">
        <v>164</v>
      </c>
      <c r="AQL1" s="1">
        <v>161</v>
      </c>
      <c r="AQM1" s="1">
        <v>158.5</v>
      </c>
      <c r="AQN1" s="1">
        <v>155.6</v>
      </c>
      <c r="AQO1" s="1">
        <v>153.80000000000001</v>
      </c>
      <c r="AQP1" s="1">
        <v>151.1</v>
      </c>
      <c r="AQQ1" s="1">
        <v>148.9</v>
      </c>
      <c r="AQR1" s="1">
        <v>147</v>
      </c>
      <c r="AQS1" s="1">
        <v>143.9</v>
      </c>
      <c r="AQT1" s="1">
        <v>141.4</v>
      </c>
      <c r="AQU1" s="1">
        <v>139.6</v>
      </c>
      <c r="AQV1" s="1">
        <v>137.1</v>
      </c>
      <c r="AQW1" s="1">
        <v>134.5</v>
      </c>
      <c r="AQX1" s="1">
        <v>132.1</v>
      </c>
      <c r="AQY1" s="1">
        <v>129.5</v>
      </c>
      <c r="AQZ1" s="1">
        <v>127.2</v>
      </c>
      <c r="ARA1" s="1">
        <v>124.6</v>
      </c>
      <c r="ARB1" s="1">
        <v>122.7</v>
      </c>
      <c r="ARC1" s="1">
        <v>120.5</v>
      </c>
      <c r="ARD1" s="1">
        <v>118.7</v>
      </c>
      <c r="ARE1" s="1">
        <v>116.3</v>
      </c>
      <c r="ARF1" s="1">
        <v>113.9</v>
      </c>
      <c r="ARG1" s="1">
        <v>111.5</v>
      </c>
      <c r="ARH1" s="1">
        <v>109.4</v>
      </c>
      <c r="ARI1" s="1">
        <v>107.3</v>
      </c>
      <c r="ARJ1" s="1">
        <v>105.2</v>
      </c>
      <c r="ARK1" s="1">
        <v>103</v>
      </c>
      <c r="ARL1" s="1">
        <v>100.6</v>
      </c>
      <c r="ARM1" s="1">
        <v>98</v>
      </c>
      <c r="ARN1" s="1">
        <v>96.6</v>
      </c>
      <c r="ARO1" s="1">
        <v>94</v>
      </c>
      <c r="ARP1" s="1">
        <v>91.7</v>
      </c>
      <c r="ARQ1" s="1">
        <v>88.9</v>
      </c>
      <c r="ARR1" s="1">
        <v>87</v>
      </c>
      <c r="ARS1" s="1">
        <v>85.1</v>
      </c>
      <c r="ART1" s="1">
        <v>83</v>
      </c>
      <c r="ARU1" s="1">
        <v>80.900000000000006</v>
      </c>
      <c r="ARV1" s="1">
        <v>79</v>
      </c>
      <c r="ARW1" s="1">
        <v>76.900000000000006</v>
      </c>
      <c r="ARX1" s="1">
        <v>74.599999999999994</v>
      </c>
      <c r="ARY1" s="1">
        <v>72</v>
      </c>
      <c r="ARZ1" s="1">
        <v>69.7</v>
      </c>
      <c r="ASA1" s="1">
        <v>67.599999999999994</v>
      </c>
      <c r="ASB1" s="1">
        <v>65.7</v>
      </c>
      <c r="ASC1" s="1">
        <v>63.5</v>
      </c>
      <c r="ASD1" s="1">
        <v>61.5</v>
      </c>
      <c r="ASE1" s="1">
        <v>59.3</v>
      </c>
      <c r="ASF1" s="1">
        <v>57.4</v>
      </c>
      <c r="ASG1" s="1">
        <v>55</v>
      </c>
      <c r="ASH1" s="1">
        <v>52.6</v>
      </c>
      <c r="ASI1" s="1">
        <v>49.9</v>
      </c>
      <c r="ASJ1" s="1">
        <v>47.8</v>
      </c>
      <c r="ASK1" s="1">
        <v>45.5</v>
      </c>
      <c r="ASL1" s="1">
        <v>43.5</v>
      </c>
      <c r="ASM1" s="1">
        <v>41.6</v>
      </c>
      <c r="ASN1" s="1">
        <v>39.200000000000003</v>
      </c>
      <c r="ASO1" s="1">
        <v>37.299999999999997</v>
      </c>
      <c r="ASP1" s="1">
        <v>35.5</v>
      </c>
      <c r="ASQ1" s="1">
        <v>33.700000000000003</v>
      </c>
      <c r="ASR1" s="1">
        <v>31.5</v>
      </c>
      <c r="ASS1" s="1">
        <v>29</v>
      </c>
      <c r="AST1" s="1">
        <v>26.8</v>
      </c>
      <c r="ASU1" s="1">
        <v>25.1</v>
      </c>
      <c r="ASV1" s="1">
        <v>24.4</v>
      </c>
      <c r="ASW1" s="1">
        <v>23.7</v>
      </c>
      <c r="ASX1" s="1">
        <v>21.8</v>
      </c>
      <c r="ASY1" s="1">
        <v>21.1</v>
      </c>
      <c r="ASZ1" s="1">
        <v>22.9</v>
      </c>
      <c r="ATA1" s="1">
        <v>24.2</v>
      </c>
      <c r="ATB1" s="1">
        <v>22.9</v>
      </c>
      <c r="ATC1" s="1">
        <v>22.8</v>
      </c>
    </row>
    <row r="2" spans="1:1199" ht="14.25" customHeight="1" x14ac:dyDescent="0.2">
      <c r="A2" s="1">
        <v>576.20000000000005</v>
      </c>
      <c r="B2" s="1">
        <v>598.6</v>
      </c>
      <c r="C2" s="1">
        <v>612.1</v>
      </c>
      <c r="D2" s="1">
        <v>624.20000000000005</v>
      </c>
      <c r="E2" s="1">
        <v>635.20000000000005</v>
      </c>
      <c r="F2" s="1">
        <v>649</v>
      </c>
      <c r="G2" s="1">
        <v>657</v>
      </c>
      <c r="H2" s="1">
        <v>653.9</v>
      </c>
      <c r="I2" s="1">
        <v>647.29999999999995</v>
      </c>
      <c r="J2" s="1">
        <v>646.5</v>
      </c>
      <c r="K2" s="1">
        <v>648.5</v>
      </c>
      <c r="L2" s="1">
        <v>650.5</v>
      </c>
      <c r="M2" s="1">
        <v>650.5</v>
      </c>
      <c r="N2" s="1">
        <v>650.29999999999995</v>
      </c>
      <c r="O2" s="1">
        <v>648.4</v>
      </c>
      <c r="P2" s="1">
        <v>650</v>
      </c>
      <c r="Q2" s="1">
        <v>649.6</v>
      </c>
      <c r="R2" s="1">
        <v>650.70000000000005</v>
      </c>
      <c r="S2" s="1">
        <v>649.5</v>
      </c>
      <c r="T2" s="1">
        <v>650.9</v>
      </c>
      <c r="U2" s="1">
        <v>650.1</v>
      </c>
      <c r="V2" s="1">
        <v>655</v>
      </c>
      <c r="W2" s="1">
        <v>661.5</v>
      </c>
      <c r="X2" s="1">
        <v>659</v>
      </c>
      <c r="Y2" s="1">
        <v>654.79999999999995</v>
      </c>
      <c r="Z2" s="1">
        <v>652.70000000000005</v>
      </c>
      <c r="AA2" s="1">
        <v>652.70000000000005</v>
      </c>
      <c r="AB2" s="1">
        <v>653.1</v>
      </c>
      <c r="AC2" s="1">
        <v>651.6</v>
      </c>
      <c r="AD2" s="1">
        <v>653.4</v>
      </c>
      <c r="AE2" s="1">
        <v>653.1</v>
      </c>
      <c r="AF2" s="1">
        <v>652</v>
      </c>
      <c r="AG2" s="1">
        <v>651.9</v>
      </c>
      <c r="AH2" s="1">
        <v>652.20000000000005</v>
      </c>
      <c r="AI2" s="1">
        <v>651.4</v>
      </c>
      <c r="AJ2" s="1">
        <v>651</v>
      </c>
      <c r="AK2" s="1">
        <v>652.29999999999995</v>
      </c>
      <c r="AL2" s="1">
        <v>652.4</v>
      </c>
      <c r="AM2" s="1">
        <v>652.4</v>
      </c>
      <c r="AN2" s="1">
        <v>653.5</v>
      </c>
      <c r="AO2" s="1">
        <v>652.9</v>
      </c>
      <c r="AP2" s="1">
        <v>653.20000000000005</v>
      </c>
      <c r="AQ2" s="1">
        <v>652</v>
      </c>
      <c r="AR2" s="1">
        <v>652.4</v>
      </c>
      <c r="AS2" s="1">
        <v>652.4</v>
      </c>
      <c r="AT2" s="1">
        <v>652.6</v>
      </c>
      <c r="AU2" s="1">
        <v>652.29999999999995</v>
      </c>
      <c r="AV2" s="1">
        <v>652.79999999999995</v>
      </c>
      <c r="AW2" s="1">
        <v>651.9</v>
      </c>
      <c r="AX2" s="1">
        <v>652</v>
      </c>
      <c r="AY2" s="1">
        <v>652.5</v>
      </c>
      <c r="AZ2" s="1">
        <v>652.29999999999995</v>
      </c>
      <c r="BA2" s="1">
        <v>655</v>
      </c>
      <c r="BB2" s="1">
        <v>651.29999999999995</v>
      </c>
      <c r="BC2" s="1">
        <v>652.20000000000005</v>
      </c>
      <c r="BD2" s="1">
        <v>651.79999999999995</v>
      </c>
      <c r="BE2" s="1">
        <v>651.9</v>
      </c>
      <c r="BF2" s="1">
        <v>651.4</v>
      </c>
      <c r="BG2" s="1">
        <v>653.4</v>
      </c>
      <c r="BH2" s="1">
        <v>653.1</v>
      </c>
      <c r="BI2" s="1">
        <v>652.20000000000005</v>
      </c>
      <c r="BJ2" s="1">
        <v>651.20000000000005</v>
      </c>
      <c r="BK2" s="1">
        <v>652</v>
      </c>
      <c r="BL2" s="1">
        <v>652.70000000000005</v>
      </c>
      <c r="BM2" s="1">
        <v>651.6</v>
      </c>
      <c r="BN2" s="1">
        <v>652.79999999999995</v>
      </c>
      <c r="BO2" s="1">
        <v>651.4</v>
      </c>
      <c r="BP2" s="1">
        <v>652.29999999999995</v>
      </c>
      <c r="BQ2" s="1">
        <v>653.20000000000005</v>
      </c>
      <c r="BR2" s="1">
        <v>651.9</v>
      </c>
      <c r="BS2" s="1">
        <v>652.70000000000005</v>
      </c>
      <c r="BT2" s="1">
        <v>651</v>
      </c>
      <c r="BU2" s="1">
        <v>653.6</v>
      </c>
      <c r="BV2" s="1">
        <v>652.79999999999995</v>
      </c>
      <c r="BW2" s="1">
        <v>652.4</v>
      </c>
      <c r="BX2" s="1">
        <v>651.79999999999995</v>
      </c>
      <c r="BY2" s="1">
        <v>652.20000000000005</v>
      </c>
      <c r="BZ2" s="1">
        <v>651.79999999999995</v>
      </c>
      <c r="CA2" s="1">
        <v>654.20000000000005</v>
      </c>
      <c r="CB2" s="1">
        <v>651.4</v>
      </c>
      <c r="CC2" s="1">
        <v>651.79999999999995</v>
      </c>
      <c r="CD2" s="1">
        <v>653.1</v>
      </c>
      <c r="CE2" s="1">
        <v>652.4</v>
      </c>
      <c r="CF2" s="1">
        <v>653.4</v>
      </c>
      <c r="CG2" s="1">
        <v>650.79999999999995</v>
      </c>
      <c r="CH2" s="1">
        <v>652.29999999999995</v>
      </c>
      <c r="CI2" s="1">
        <v>652.70000000000005</v>
      </c>
      <c r="CJ2" s="1">
        <v>651.5</v>
      </c>
      <c r="CK2" s="1">
        <v>652.70000000000005</v>
      </c>
      <c r="CL2" s="1">
        <v>652.9</v>
      </c>
      <c r="CM2" s="1">
        <v>652.79999999999995</v>
      </c>
      <c r="CN2" s="1">
        <v>652.4</v>
      </c>
      <c r="CO2" s="1">
        <v>652.79999999999995</v>
      </c>
      <c r="CP2" s="1">
        <v>651.9</v>
      </c>
      <c r="CQ2" s="1">
        <v>652</v>
      </c>
      <c r="CR2" s="1">
        <v>653.1</v>
      </c>
      <c r="CS2" s="1">
        <v>653.5</v>
      </c>
      <c r="CT2" s="1">
        <v>653.4</v>
      </c>
      <c r="CU2" s="1">
        <v>651.70000000000005</v>
      </c>
      <c r="CV2" s="1">
        <v>652.20000000000005</v>
      </c>
      <c r="CW2" s="1">
        <v>652.1</v>
      </c>
      <c r="CX2" s="1">
        <v>652.29999999999995</v>
      </c>
      <c r="CY2" s="1">
        <v>652</v>
      </c>
      <c r="CZ2" s="1">
        <v>653.5</v>
      </c>
      <c r="DA2" s="1">
        <v>652.9</v>
      </c>
      <c r="DB2" s="1">
        <v>651.70000000000005</v>
      </c>
      <c r="DC2" s="1">
        <v>651.20000000000005</v>
      </c>
      <c r="DD2" s="1">
        <v>651.1</v>
      </c>
      <c r="DE2" s="1">
        <v>650.20000000000005</v>
      </c>
      <c r="DF2" s="1">
        <v>650.4</v>
      </c>
      <c r="DG2" s="1">
        <v>651.9</v>
      </c>
      <c r="DH2" s="1">
        <v>659.9</v>
      </c>
      <c r="DI2" s="1">
        <v>668.6</v>
      </c>
      <c r="DJ2" s="1">
        <v>679.9</v>
      </c>
      <c r="DK2" s="1">
        <v>689.4</v>
      </c>
      <c r="DL2" s="1">
        <v>696.6</v>
      </c>
      <c r="DM2" s="1">
        <v>704.7</v>
      </c>
      <c r="DN2" s="1">
        <v>713.3</v>
      </c>
      <c r="DO2" s="1">
        <v>723.1</v>
      </c>
      <c r="DP2" s="1">
        <v>731.7</v>
      </c>
      <c r="DQ2" s="1">
        <v>739.1</v>
      </c>
      <c r="DR2" s="1">
        <v>747.2</v>
      </c>
      <c r="DS2" s="1">
        <v>758.5</v>
      </c>
      <c r="DT2" s="1">
        <v>766.8</v>
      </c>
      <c r="DU2" s="1">
        <v>774.8</v>
      </c>
      <c r="DV2" s="1">
        <v>782.8</v>
      </c>
      <c r="DW2" s="1">
        <v>790.9</v>
      </c>
      <c r="DX2" s="1">
        <v>800.5</v>
      </c>
      <c r="DY2" s="1">
        <v>809.2</v>
      </c>
      <c r="DZ2" s="1">
        <v>818</v>
      </c>
      <c r="EA2" s="1">
        <v>823.5</v>
      </c>
      <c r="EB2" s="1">
        <v>826.2</v>
      </c>
      <c r="EC2" s="1">
        <v>822.5</v>
      </c>
      <c r="ED2" s="1">
        <v>822.6</v>
      </c>
      <c r="EE2" s="1">
        <v>822</v>
      </c>
      <c r="EF2" s="1">
        <v>822.7</v>
      </c>
      <c r="EG2" s="1">
        <v>818.9</v>
      </c>
      <c r="EH2" s="1">
        <v>812.4</v>
      </c>
      <c r="EI2" s="1">
        <v>816.3</v>
      </c>
      <c r="EJ2" s="1">
        <v>820.1</v>
      </c>
      <c r="EK2" s="1">
        <v>819.4</v>
      </c>
      <c r="EL2" s="1">
        <v>820.4</v>
      </c>
      <c r="EM2" s="1">
        <v>820.2</v>
      </c>
      <c r="EN2" s="1">
        <v>819.5</v>
      </c>
      <c r="EO2" s="1">
        <v>819.8</v>
      </c>
      <c r="EP2" s="1">
        <v>820.2</v>
      </c>
      <c r="EQ2" s="1">
        <v>821.3</v>
      </c>
      <c r="ER2" s="1">
        <v>819.5</v>
      </c>
      <c r="ES2" s="1">
        <v>820</v>
      </c>
      <c r="ET2" s="1">
        <v>818.3</v>
      </c>
      <c r="EU2" s="1">
        <v>821</v>
      </c>
      <c r="EV2" s="1">
        <v>820.8</v>
      </c>
      <c r="EW2" s="1">
        <v>820</v>
      </c>
      <c r="EX2" s="1">
        <v>820.2</v>
      </c>
      <c r="EY2" s="1">
        <v>818.8</v>
      </c>
      <c r="EZ2" s="1">
        <v>820.6</v>
      </c>
      <c r="FA2" s="1">
        <v>819.4</v>
      </c>
      <c r="FB2" s="1">
        <v>821</v>
      </c>
      <c r="FC2" s="1">
        <v>819</v>
      </c>
      <c r="FD2" s="1">
        <v>820.5</v>
      </c>
      <c r="FE2" s="1">
        <v>818.8</v>
      </c>
      <c r="FF2" s="1">
        <v>819.5</v>
      </c>
      <c r="FG2" s="1">
        <v>820.4</v>
      </c>
      <c r="FH2" s="1">
        <v>819.2</v>
      </c>
      <c r="FI2" s="1">
        <v>820.8</v>
      </c>
      <c r="FJ2" s="1">
        <v>820.9</v>
      </c>
      <c r="FK2" s="1">
        <v>819.3</v>
      </c>
      <c r="FL2" s="1">
        <v>820.2</v>
      </c>
      <c r="FM2" s="1">
        <v>819.4</v>
      </c>
      <c r="FN2" s="1">
        <v>820</v>
      </c>
      <c r="FO2" s="1">
        <v>820.8</v>
      </c>
      <c r="FP2" s="1">
        <v>818.8</v>
      </c>
      <c r="FQ2" s="1">
        <v>821.3</v>
      </c>
      <c r="FR2" s="1">
        <v>819.1</v>
      </c>
      <c r="FS2" s="1">
        <v>821.2</v>
      </c>
      <c r="FT2" s="1">
        <v>818.8</v>
      </c>
      <c r="FU2" s="1">
        <v>820.9</v>
      </c>
      <c r="FV2" s="1">
        <v>819.5</v>
      </c>
      <c r="FW2" s="1">
        <v>820.5</v>
      </c>
      <c r="FX2" s="1">
        <v>821.4</v>
      </c>
      <c r="FY2" s="1">
        <v>819</v>
      </c>
      <c r="FZ2" s="1">
        <v>820.8</v>
      </c>
      <c r="GA2" s="1">
        <v>818.1</v>
      </c>
      <c r="GB2" s="1">
        <v>819.2</v>
      </c>
      <c r="GC2" s="1">
        <v>819.6</v>
      </c>
      <c r="GD2" s="1">
        <v>821.3</v>
      </c>
      <c r="GE2" s="1">
        <v>820.6</v>
      </c>
      <c r="GF2" s="1">
        <v>820.3</v>
      </c>
      <c r="GG2" s="1">
        <v>820.4</v>
      </c>
      <c r="GH2" s="1">
        <v>816.9</v>
      </c>
      <c r="GI2" s="1">
        <v>821.5</v>
      </c>
      <c r="GJ2" s="1">
        <v>822</v>
      </c>
      <c r="GK2" s="1">
        <v>820.9</v>
      </c>
      <c r="GL2" s="1">
        <v>820.8</v>
      </c>
      <c r="GM2" s="1">
        <v>821</v>
      </c>
      <c r="GN2" s="1">
        <v>820.2</v>
      </c>
      <c r="GO2" s="1">
        <v>819.6</v>
      </c>
      <c r="GP2" s="1">
        <v>820</v>
      </c>
      <c r="GQ2" s="1">
        <v>820.1</v>
      </c>
      <c r="GR2" s="1">
        <v>820.2</v>
      </c>
      <c r="GS2" s="1">
        <v>819.2</v>
      </c>
      <c r="GT2" s="1">
        <v>819.9</v>
      </c>
      <c r="GU2" s="1">
        <v>819.4</v>
      </c>
      <c r="GV2" s="1">
        <v>820.7</v>
      </c>
      <c r="GW2" s="1">
        <v>820.6</v>
      </c>
      <c r="GX2" s="1">
        <v>820.4</v>
      </c>
      <c r="GY2" s="1">
        <v>820.2</v>
      </c>
      <c r="GZ2" s="1">
        <v>820.2</v>
      </c>
      <c r="HA2" s="1">
        <v>820.3</v>
      </c>
      <c r="HB2" s="1">
        <v>820.8</v>
      </c>
      <c r="HC2" s="1">
        <v>819.2</v>
      </c>
      <c r="HD2" s="1">
        <v>820.6</v>
      </c>
      <c r="HE2" s="1">
        <v>818.8</v>
      </c>
      <c r="HF2" s="1">
        <v>818.6</v>
      </c>
      <c r="HG2" s="1">
        <v>821.3</v>
      </c>
      <c r="HH2" s="1">
        <v>819.4</v>
      </c>
      <c r="HI2" s="1">
        <v>819</v>
      </c>
      <c r="HJ2" s="1">
        <v>819.4</v>
      </c>
      <c r="HK2" s="1">
        <v>821.3</v>
      </c>
      <c r="HL2" s="1">
        <v>820.3</v>
      </c>
      <c r="HM2" s="1">
        <v>822.1</v>
      </c>
      <c r="HN2" s="1">
        <v>819.7</v>
      </c>
      <c r="HO2" s="1">
        <v>821.7</v>
      </c>
      <c r="HP2" s="1">
        <v>820</v>
      </c>
      <c r="HQ2" s="1">
        <v>820.8</v>
      </c>
      <c r="HR2" s="1">
        <v>820.6</v>
      </c>
      <c r="HS2" s="1">
        <v>820.2</v>
      </c>
      <c r="HT2" s="1">
        <v>821.6</v>
      </c>
      <c r="HU2" s="1">
        <v>819.4</v>
      </c>
      <c r="HV2" s="1">
        <v>819.8</v>
      </c>
      <c r="HW2" s="1">
        <v>816.1</v>
      </c>
      <c r="HX2" s="1">
        <v>819.4</v>
      </c>
      <c r="HY2" s="1">
        <v>840.1</v>
      </c>
      <c r="HZ2" s="1">
        <v>851.6</v>
      </c>
      <c r="IA2" s="1">
        <v>860.1</v>
      </c>
      <c r="IB2" s="1">
        <v>869.4</v>
      </c>
      <c r="IC2" s="1">
        <v>877.7</v>
      </c>
      <c r="ID2" s="1">
        <v>884.9</v>
      </c>
      <c r="IE2" s="1">
        <v>893.9</v>
      </c>
      <c r="IF2" s="1">
        <v>904</v>
      </c>
      <c r="IG2" s="1">
        <v>910</v>
      </c>
      <c r="IH2" s="1">
        <v>920.6</v>
      </c>
      <c r="II2" s="1">
        <v>928.7</v>
      </c>
      <c r="IJ2" s="1">
        <v>938</v>
      </c>
      <c r="IK2" s="1">
        <v>944.7</v>
      </c>
      <c r="IL2" s="1">
        <v>954.5</v>
      </c>
      <c r="IM2" s="1">
        <v>963.6</v>
      </c>
      <c r="IN2" s="1">
        <v>971.3</v>
      </c>
      <c r="IO2" s="1">
        <v>983.1</v>
      </c>
      <c r="IP2" s="1">
        <v>1000</v>
      </c>
      <c r="IQ2" s="1">
        <v>1009.4</v>
      </c>
      <c r="IR2" s="1">
        <v>1003.4</v>
      </c>
      <c r="IS2" s="1">
        <v>998.7</v>
      </c>
      <c r="IT2" s="1">
        <v>999.7</v>
      </c>
      <c r="IU2" s="1">
        <v>997.9</v>
      </c>
      <c r="IV2" s="1">
        <v>996.8</v>
      </c>
      <c r="IW2" s="1">
        <v>998.6</v>
      </c>
      <c r="IX2" s="1">
        <v>999</v>
      </c>
      <c r="IY2" s="1">
        <v>998.6</v>
      </c>
      <c r="IZ2" s="1">
        <v>999.6</v>
      </c>
      <c r="JA2" s="1">
        <v>1001.7</v>
      </c>
      <c r="JB2" s="1">
        <v>997</v>
      </c>
      <c r="JC2" s="1">
        <v>997.7</v>
      </c>
      <c r="JD2" s="1">
        <v>998</v>
      </c>
      <c r="JE2" s="1">
        <v>1000</v>
      </c>
      <c r="JF2" s="1">
        <v>997.8</v>
      </c>
      <c r="JG2" s="1">
        <v>997</v>
      </c>
      <c r="JH2" s="1">
        <v>997.2</v>
      </c>
      <c r="JI2" s="1">
        <v>998.3</v>
      </c>
      <c r="JJ2" s="1">
        <v>998.1</v>
      </c>
      <c r="JK2" s="1">
        <v>1000</v>
      </c>
      <c r="JL2" s="1">
        <v>998.5</v>
      </c>
      <c r="JM2" s="1">
        <v>999.6</v>
      </c>
      <c r="JN2" s="1">
        <v>999</v>
      </c>
      <c r="JO2" s="1">
        <v>999</v>
      </c>
      <c r="JP2" s="1">
        <v>997.4</v>
      </c>
      <c r="JQ2" s="1">
        <v>997.3</v>
      </c>
      <c r="JR2" s="1">
        <v>998.5</v>
      </c>
      <c r="JS2" s="1">
        <v>999.3</v>
      </c>
      <c r="JT2" s="1">
        <v>997.8</v>
      </c>
      <c r="JU2" s="1">
        <v>1000</v>
      </c>
      <c r="JV2" s="1">
        <v>999</v>
      </c>
      <c r="JW2" s="1">
        <v>998.7</v>
      </c>
      <c r="JX2" s="1">
        <v>1000</v>
      </c>
      <c r="JY2" s="1">
        <v>996.9</v>
      </c>
      <c r="JZ2" s="1">
        <v>999.2</v>
      </c>
      <c r="KA2" s="1">
        <v>996.8</v>
      </c>
      <c r="KB2" s="1">
        <v>999</v>
      </c>
      <c r="KC2" s="1">
        <v>1000</v>
      </c>
      <c r="KD2" s="1">
        <v>997.4</v>
      </c>
      <c r="KE2" s="1">
        <v>1000</v>
      </c>
      <c r="KF2" s="1">
        <v>997.6</v>
      </c>
      <c r="KG2" s="1">
        <v>999.5</v>
      </c>
      <c r="KH2" s="1">
        <v>998.6</v>
      </c>
      <c r="KI2" s="1">
        <v>998.7</v>
      </c>
      <c r="KJ2" s="1">
        <v>997</v>
      </c>
      <c r="KK2" s="1">
        <v>997.8</v>
      </c>
      <c r="KL2" s="1">
        <v>999.1</v>
      </c>
      <c r="KM2" s="1">
        <v>998.1</v>
      </c>
      <c r="KN2" s="1">
        <v>998.2</v>
      </c>
      <c r="KO2" s="1">
        <v>998.4</v>
      </c>
      <c r="KP2" s="1">
        <v>998.8</v>
      </c>
      <c r="KQ2" s="1">
        <v>997.6</v>
      </c>
      <c r="KR2" s="1">
        <v>998</v>
      </c>
      <c r="KS2" s="1">
        <v>998.8</v>
      </c>
      <c r="KT2" s="1">
        <v>1000.1</v>
      </c>
      <c r="KU2" s="1">
        <v>998.8</v>
      </c>
      <c r="KV2" s="1">
        <v>996.8</v>
      </c>
      <c r="KW2" s="1">
        <v>997.8</v>
      </c>
      <c r="KX2" s="1">
        <v>999.2</v>
      </c>
      <c r="KY2" s="1">
        <v>998.2</v>
      </c>
      <c r="KZ2" s="1">
        <v>997.6</v>
      </c>
      <c r="LA2" s="1">
        <v>998</v>
      </c>
      <c r="LB2" s="1">
        <v>997.2</v>
      </c>
      <c r="LC2" s="1">
        <v>999</v>
      </c>
      <c r="LD2" s="1">
        <v>998.3</v>
      </c>
      <c r="LE2" s="1">
        <v>997.8</v>
      </c>
      <c r="LF2" s="1">
        <v>997.8</v>
      </c>
      <c r="LG2" s="1">
        <v>998.1</v>
      </c>
      <c r="LH2" s="1">
        <v>998.9</v>
      </c>
      <c r="LI2" s="1">
        <v>997.3</v>
      </c>
      <c r="LJ2" s="1">
        <v>997.8</v>
      </c>
      <c r="LK2" s="1">
        <v>996.9</v>
      </c>
      <c r="LL2" s="1">
        <v>997</v>
      </c>
      <c r="LM2" s="1">
        <v>996.6</v>
      </c>
      <c r="LN2" s="1">
        <v>999.3</v>
      </c>
      <c r="LO2" s="1">
        <v>999.8</v>
      </c>
      <c r="LP2" s="1">
        <v>997.5</v>
      </c>
      <c r="LQ2" s="1">
        <v>998</v>
      </c>
      <c r="LR2" s="1">
        <v>997.9</v>
      </c>
      <c r="LS2" s="1">
        <v>999</v>
      </c>
      <c r="LT2" s="1">
        <v>998.4</v>
      </c>
      <c r="LU2" s="1">
        <v>998.6</v>
      </c>
      <c r="LV2" s="1">
        <v>998</v>
      </c>
      <c r="LW2" s="1">
        <v>998.8</v>
      </c>
      <c r="LX2" s="1">
        <v>999.9</v>
      </c>
      <c r="LY2" s="1">
        <v>998.9</v>
      </c>
      <c r="LZ2" s="1">
        <v>998.1</v>
      </c>
      <c r="MA2" s="1">
        <v>996.9</v>
      </c>
      <c r="MB2" s="1">
        <v>997.8</v>
      </c>
      <c r="MC2" s="1">
        <v>999.1</v>
      </c>
      <c r="MD2" s="1">
        <v>999.2</v>
      </c>
      <c r="ME2" s="1">
        <v>998</v>
      </c>
      <c r="MF2" s="1">
        <v>997.7</v>
      </c>
      <c r="MG2" s="1">
        <v>998.2</v>
      </c>
      <c r="MH2" s="1">
        <v>998.9</v>
      </c>
      <c r="MI2" s="1">
        <v>998.1</v>
      </c>
      <c r="MJ2" s="1">
        <v>996.7</v>
      </c>
      <c r="MK2" s="1">
        <v>997.2</v>
      </c>
      <c r="ML2" s="1">
        <v>997.9</v>
      </c>
      <c r="MM2" s="1">
        <v>999.5</v>
      </c>
      <c r="MN2" s="1">
        <v>1006</v>
      </c>
      <c r="MO2" s="1">
        <v>1012.3</v>
      </c>
      <c r="MP2" s="1">
        <v>1016.3</v>
      </c>
      <c r="MQ2" s="1">
        <v>1025.0999999999999</v>
      </c>
      <c r="MR2" s="1">
        <v>1029.2</v>
      </c>
      <c r="MS2" s="1">
        <v>1035.4000000000001</v>
      </c>
      <c r="MT2" s="1">
        <v>1040</v>
      </c>
      <c r="MU2" s="1">
        <v>1044.8</v>
      </c>
      <c r="MV2" s="1">
        <v>1051.0999999999999</v>
      </c>
      <c r="MW2" s="1">
        <v>1060</v>
      </c>
      <c r="MX2" s="1">
        <v>1063.5</v>
      </c>
      <c r="MY2" s="1">
        <v>1067</v>
      </c>
      <c r="MZ2" s="1">
        <v>1076.2</v>
      </c>
      <c r="NA2" s="1">
        <v>1082.9000000000001</v>
      </c>
      <c r="NB2" s="1">
        <v>1085.7</v>
      </c>
      <c r="NC2" s="1">
        <v>1091</v>
      </c>
      <c r="ND2" s="1">
        <v>1096.0999999999999</v>
      </c>
      <c r="NE2" s="1">
        <v>1101.4000000000001</v>
      </c>
      <c r="NF2" s="1">
        <v>1110.2</v>
      </c>
      <c r="NG2" s="1">
        <v>1110.8</v>
      </c>
      <c r="NH2" s="1">
        <v>1106.7</v>
      </c>
      <c r="NI2" s="1">
        <v>1103.4000000000001</v>
      </c>
      <c r="NJ2" s="1">
        <v>1106.3</v>
      </c>
      <c r="NK2" s="1">
        <v>1107.9000000000001</v>
      </c>
      <c r="NL2" s="1">
        <v>1105.7</v>
      </c>
      <c r="NM2" s="1">
        <v>1106.5999999999999</v>
      </c>
      <c r="NN2" s="1">
        <v>1107</v>
      </c>
      <c r="NO2" s="1">
        <v>1105.4000000000001</v>
      </c>
      <c r="NP2" s="1">
        <v>1104.5999999999999</v>
      </c>
      <c r="NQ2" s="1">
        <v>1105.4000000000001</v>
      </c>
      <c r="NR2" s="1">
        <v>1106.2</v>
      </c>
      <c r="NS2" s="1">
        <v>1104.5999999999999</v>
      </c>
      <c r="NT2" s="1">
        <v>1107.8</v>
      </c>
      <c r="NU2" s="1">
        <v>1103.8</v>
      </c>
      <c r="NV2" s="1">
        <v>1107</v>
      </c>
      <c r="NW2" s="1">
        <v>1106.5999999999999</v>
      </c>
      <c r="NX2" s="1">
        <v>1106.4000000000001</v>
      </c>
      <c r="NY2" s="1">
        <v>1106.2</v>
      </c>
      <c r="NZ2" s="1">
        <v>1105.5999999999999</v>
      </c>
      <c r="OA2" s="1">
        <v>1106.2</v>
      </c>
      <c r="OB2" s="1">
        <v>1105.9000000000001</v>
      </c>
      <c r="OC2" s="1">
        <v>1105.8</v>
      </c>
      <c r="OD2" s="1">
        <v>1106.8</v>
      </c>
      <c r="OE2" s="1">
        <v>1106.2</v>
      </c>
      <c r="OF2" s="1">
        <v>1105.4000000000001</v>
      </c>
      <c r="OG2" s="1">
        <v>1105.2</v>
      </c>
      <c r="OH2" s="1">
        <v>1106.8</v>
      </c>
      <c r="OI2" s="1">
        <v>1106.5</v>
      </c>
      <c r="OJ2" s="1">
        <v>1106.8</v>
      </c>
      <c r="OK2" s="1">
        <v>1105.2</v>
      </c>
      <c r="OL2" s="1">
        <v>1105.8</v>
      </c>
      <c r="OM2" s="1">
        <v>1107</v>
      </c>
      <c r="ON2" s="1">
        <v>1105.2</v>
      </c>
      <c r="OO2" s="1">
        <v>1107.8</v>
      </c>
      <c r="OP2" s="1">
        <v>1106</v>
      </c>
      <c r="OQ2" s="1">
        <v>1106.4000000000001</v>
      </c>
      <c r="OR2" s="1">
        <v>1107.5</v>
      </c>
      <c r="OS2" s="1">
        <v>1105.7</v>
      </c>
      <c r="OT2" s="1">
        <v>1106.8</v>
      </c>
      <c r="OU2" s="1">
        <v>1108.7</v>
      </c>
      <c r="OV2" s="1">
        <v>1107.3</v>
      </c>
      <c r="OW2" s="1">
        <v>1104.5</v>
      </c>
      <c r="OX2" s="1">
        <v>1105.5</v>
      </c>
      <c r="OY2" s="1">
        <v>1107.2</v>
      </c>
      <c r="OZ2" s="1">
        <v>1105.8</v>
      </c>
      <c r="PA2" s="1">
        <v>1105.4000000000001</v>
      </c>
      <c r="PB2" s="1">
        <v>1107.2</v>
      </c>
      <c r="PC2" s="1">
        <v>1106.3</v>
      </c>
      <c r="PD2" s="1">
        <v>1106.7</v>
      </c>
      <c r="PE2" s="1">
        <v>1106.7</v>
      </c>
      <c r="PF2" s="1">
        <v>1105.2</v>
      </c>
      <c r="PG2" s="1">
        <v>1106.0999999999999</v>
      </c>
      <c r="PH2" s="1">
        <v>1106.4000000000001</v>
      </c>
      <c r="PI2" s="1">
        <v>1106.5</v>
      </c>
      <c r="PJ2" s="1">
        <v>1106.2</v>
      </c>
      <c r="PK2" s="1">
        <v>1105.0999999999999</v>
      </c>
      <c r="PL2" s="1">
        <v>1106.0999999999999</v>
      </c>
      <c r="PM2" s="1">
        <v>1105.9000000000001</v>
      </c>
      <c r="PN2" s="1">
        <v>1106.5999999999999</v>
      </c>
      <c r="PO2" s="1">
        <v>1106.4000000000001</v>
      </c>
      <c r="PP2" s="1">
        <v>1106.0999999999999</v>
      </c>
      <c r="PQ2" s="1">
        <v>1104.8</v>
      </c>
      <c r="PR2" s="1">
        <v>1105.9000000000001</v>
      </c>
      <c r="PS2" s="1">
        <v>1106.9000000000001</v>
      </c>
      <c r="PT2" s="1">
        <v>1105.4000000000001</v>
      </c>
      <c r="PU2" s="1">
        <v>1106.0999999999999</v>
      </c>
      <c r="PV2" s="1">
        <v>1107</v>
      </c>
      <c r="PW2" s="1">
        <v>1107.8</v>
      </c>
      <c r="PX2" s="1">
        <v>1105.2</v>
      </c>
      <c r="PY2" s="1">
        <v>1103.9000000000001</v>
      </c>
      <c r="PZ2" s="1">
        <v>1106.5999999999999</v>
      </c>
      <c r="QA2" s="1">
        <v>1106.5999999999999</v>
      </c>
      <c r="QB2" s="1">
        <v>1104.0999999999999</v>
      </c>
      <c r="QC2" s="1">
        <v>1106.3</v>
      </c>
      <c r="QD2" s="1">
        <v>1105.3</v>
      </c>
      <c r="QE2" s="1">
        <v>1105.9000000000001</v>
      </c>
      <c r="QF2" s="1">
        <v>1107</v>
      </c>
      <c r="QG2" s="1">
        <v>1106.3</v>
      </c>
      <c r="QH2" s="1">
        <v>1105.4000000000001</v>
      </c>
      <c r="QI2" s="1">
        <v>1106.0999999999999</v>
      </c>
      <c r="QJ2" s="1">
        <v>1106.3</v>
      </c>
      <c r="QK2" s="1">
        <v>1106.0999999999999</v>
      </c>
      <c r="QL2" s="1">
        <v>1106.4000000000001</v>
      </c>
      <c r="QM2" s="1">
        <v>1104.3</v>
      </c>
      <c r="QN2" s="1">
        <v>1106.5999999999999</v>
      </c>
      <c r="QO2" s="1">
        <v>1107.0999999999999</v>
      </c>
      <c r="QP2" s="1">
        <v>1105.5</v>
      </c>
      <c r="QQ2" s="1">
        <v>1104.9000000000001</v>
      </c>
      <c r="QR2" s="1">
        <v>1106.8</v>
      </c>
      <c r="QS2" s="1">
        <v>1105.3</v>
      </c>
      <c r="QT2" s="1">
        <v>1105.8</v>
      </c>
      <c r="QU2" s="1">
        <v>1105.0999999999999</v>
      </c>
      <c r="QV2" s="1">
        <v>1104.5</v>
      </c>
      <c r="QW2" s="1">
        <v>1105.3</v>
      </c>
      <c r="QX2" s="1">
        <v>1106.0999999999999</v>
      </c>
      <c r="QY2" s="1">
        <v>1107</v>
      </c>
      <c r="QZ2" s="1">
        <v>1106.9000000000001</v>
      </c>
      <c r="RA2" s="1">
        <v>1106.5</v>
      </c>
      <c r="RB2" s="1">
        <v>1103.3</v>
      </c>
      <c r="RC2" s="1">
        <v>1098.5999999999999</v>
      </c>
      <c r="RD2" s="1">
        <v>1102.2</v>
      </c>
      <c r="RE2" s="1">
        <v>1118.3</v>
      </c>
      <c r="RF2" s="1">
        <v>1128.8</v>
      </c>
      <c r="RG2" s="1">
        <v>1136.5999999999999</v>
      </c>
      <c r="RH2" s="1">
        <v>1139.5999999999999</v>
      </c>
      <c r="RI2" s="1">
        <v>1145.7</v>
      </c>
      <c r="RJ2" s="1">
        <v>1152.2</v>
      </c>
      <c r="RK2" s="1">
        <v>1156.3</v>
      </c>
      <c r="RL2" s="1">
        <v>1164.4000000000001</v>
      </c>
      <c r="RM2" s="1">
        <v>1170.0999999999999</v>
      </c>
      <c r="RN2" s="1">
        <v>1174.5999999999999</v>
      </c>
      <c r="RO2" s="1">
        <v>1180.3</v>
      </c>
      <c r="RP2" s="1">
        <v>1186.3</v>
      </c>
      <c r="RQ2" s="1">
        <v>1193.3</v>
      </c>
      <c r="RR2" s="1">
        <v>1198.0999999999999</v>
      </c>
      <c r="RS2" s="1">
        <v>1203.0999999999999</v>
      </c>
      <c r="RT2" s="1">
        <v>1209.8</v>
      </c>
      <c r="RU2" s="1">
        <v>1226.2</v>
      </c>
      <c r="RV2" s="1">
        <v>1239.7</v>
      </c>
      <c r="RW2" s="1">
        <v>1230.4000000000001</v>
      </c>
      <c r="RX2" s="1">
        <v>1228</v>
      </c>
      <c r="RY2" s="1">
        <v>1231.0999999999999</v>
      </c>
      <c r="RZ2" s="1">
        <v>1228.8</v>
      </c>
      <c r="SA2" s="1">
        <v>1229.0999999999999</v>
      </c>
      <c r="SB2" s="1">
        <v>1228.8</v>
      </c>
      <c r="SC2" s="1">
        <v>1232.0999999999999</v>
      </c>
      <c r="SD2" s="1">
        <v>1226.2</v>
      </c>
      <c r="SE2" s="1">
        <v>1230.9000000000001</v>
      </c>
      <c r="SF2" s="1">
        <v>1228.0999999999999</v>
      </c>
      <c r="SG2" s="1">
        <v>1229.5</v>
      </c>
      <c r="SH2" s="1">
        <v>1228.8</v>
      </c>
      <c r="SI2" s="1">
        <v>1229.9000000000001</v>
      </c>
      <c r="SJ2" s="1">
        <v>1229</v>
      </c>
      <c r="SK2" s="1">
        <v>1230.5999999999999</v>
      </c>
      <c r="SL2" s="1">
        <v>1229.3</v>
      </c>
      <c r="SM2" s="1">
        <v>1228.0999999999999</v>
      </c>
      <c r="SN2" s="1">
        <v>1230.4000000000001</v>
      </c>
      <c r="SO2" s="1">
        <v>1228.5</v>
      </c>
      <c r="SP2" s="1">
        <v>1229.5999999999999</v>
      </c>
      <c r="SQ2" s="1">
        <v>1229.3</v>
      </c>
      <c r="SR2" s="1">
        <v>1230.2</v>
      </c>
      <c r="SS2" s="1">
        <v>1228.3</v>
      </c>
      <c r="ST2" s="1">
        <v>1230</v>
      </c>
      <c r="SU2" s="1">
        <v>1228</v>
      </c>
      <c r="SV2" s="1">
        <v>1230.7</v>
      </c>
      <c r="SW2" s="1">
        <v>1228.0999999999999</v>
      </c>
      <c r="SX2" s="1">
        <v>1231.7</v>
      </c>
      <c r="SY2" s="1">
        <v>1226.5</v>
      </c>
      <c r="SZ2" s="1">
        <v>1231.5</v>
      </c>
      <c r="TA2" s="1">
        <v>1228</v>
      </c>
      <c r="TB2" s="1">
        <v>1230.7</v>
      </c>
      <c r="TC2" s="1">
        <v>1226.0999999999999</v>
      </c>
      <c r="TD2" s="1">
        <v>1229</v>
      </c>
      <c r="TE2" s="1">
        <v>1230.3</v>
      </c>
      <c r="TF2" s="1">
        <v>1230.3</v>
      </c>
      <c r="TG2" s="1">
        <v>1230.3</v>
      </c>
      <c r="TH2" s="1">
        <v>1228.5</v>
      </c>
      <c r="TI2" s="1">
        <v>1229</v>
      </c>
      <c r="TJ2" s="1">
        <v>1230.5999999999999</v>
      </c>
      <c r="TK2" s="1">
        <v>1228.2</v>
      </c>
      <c r="TL2" s="1">
        <v>1229.5</v>
      </c>
      <c r="TM2" s="1">
        <v>1233.4000000000001</v>
      </c>
      <c r="TN2" s="1">
        <v>1224.8</v>
      </c>
      <c r="TO2" s="1">
        <v>1231.7</v>
      </c>
      <c r="TP2" s="1">
        <v>1226</v>
      </c>
      <c r="TQ2" s="1">
        <v>1233.5999999999999</v>
      </c>
      <c r="TR2" s="1">
        <v>1226</v>
      </c>
      <c r="TS2" s="1">
        <v>1230.8</v>
      </c>
      <c r="TT2" s="1">
        <v>1225.4000000000001</v>
      </c>
      <c r="TU2" s="1">
        <v>1230.9000000000001</v>
      </c>
      <c r="TV2" s="1">
        <v>1227</v>
      </c>
      <c r="TW2" s="1">
        <v>1230.2</v>
      </c>
      <c r="TX2" s="1">
        <v>1227.2</v>
      </c>
      <c r="TY2" s="1">
        <v>1231.2</v>
      </c>
      <c r="TZ2" s="1">
        <v>1227.5</v>
      </c>
      <c r="UA2" s="1">
        <v>1226.8</v>
      </c>
      <c r="UB2" s="1">
        <v>1229.9000000000001</v>
      </c>
      <c r="UC2" s="1">
        <v>1228.5</v>
      </c>
      <c r="UD2" s="1">
        <v>1230.2</v>
      </c>
      <c r="UE2" s="1">
        <v>1227.4000000000001</v>
      </c>
      <c r="UF2" s="1">
        <v>1231</v>
      </c>
      <c r="UG2" s="1">
        <v>1227.8</v>
      </c>
      <c r="UH2" s="1">
        <v>1231.5999999999999</v>
      </c>
      <c r="UI2" s="1">
        <v>1225.5</v>
      </c>
      <c r="UJ2" s="1">
        <v>1231.9000000000001</v>
      </c>
      <c r="UK2" s="1">
        <v>1226.3</v>
      </c>
      <c r="UL2" s="1">
        <v>1230.4000000000001</v>
      </c>
      <c r="UM2" s="1">
        <v>1226</v>
      </c>
      <c r="UN2" s="1">
        <v>1233</v>
      </c>
      <c r="UO2" s="1">
        <v>1225.3</v>
      </c>
      <c r="UP2" s="1">
        <v>1232.2</v>
      </c>
      <c r="UQ2" s="1">
        <v>1226</v>
      </c>
      <c r="UR2" s="1">
        <v>1228.3</v>
      </c>
      <c r="US2" s="1">
        <v>1232</v>
      </c>
      <c r="UT2" s="1">
        <v>1227.2</v>
      </c>
      <c r="UU2" s="1">
        <v>1228.8</v>
      </c>
      <c r="UV2" s="1">
        <v>1228.0999999999999</v>
      </c>
      <c r="UW2" s="1">
        <v>1231.7</v>
      </c>
      <c r="UX2" s="1">
        <v>1227.0999999999999</v>
      </c>
      <c r="UY2" s="1">
        <v>1232</v>
      </c>
      <c r="UZ2" s="1">
        <v>1224.2</v>
      </c>
      <c r="VA2" s="1">
        <v>1232.7</v>
      </c>
      <c r="VB2" s="1">
        <v>1227.9000000000001</v>
      </c>
      <c r="VC2" s="1">
        <v>1230.3</v>
      </c>
      <c r="VD2" s="1">
        <v>1227</v>
      </c>
      <c r="VE2" s="1">
        <v>1231.5</v>
      </c>
      <c r="VF2" s="1">
        <v>1227.5</v>
      </c>
      <c r="VG2" s="1">
        <v>1229.0999999999999</v>
      </c>
      <c r="VH2" s="1">
        <v>1228</v>
      </c>
      <c r="VI2" s="1">
        <v>1228.5</v>
      </c>
      <c r="VJ2" s="1">
        <v>1230.2</v>
      </c>
      <c r="VK2" s="1">
        <v>1228.5</v>
      </c>
      <c r="VL2" s="1">
        <v>1230</v>
      </c>
      <c r="VM2" s="1">
        <v>1226.5</v>
      </c>
      <c r="VN2" s="1">
        <v>1232.3</v>
      </c>
      <c r="VO2" s="1">
        <v>1226.7</v>
      </c>
      <c r="VP2" s="1">
        <v>1232.2</v>
      </c>
      <c r="VQ2" s="1">
        <v>1225.8</v>
      </c>
      <c r="VR2" s="1">
        <v>1233.0999999999999</v>
      </c>
      <c r="VS2" s="1">
        <v>1225.2</v>
      </c>
      <c r="VT2" s="1">
        <v>1233.8</v>
      </c>
      <c r="VU2" s="1">
        <v>1236.2</v>
      </c>
      <c r="VV2" s="1">
        <v>1244.8</v>
      </c>
      <c r="VW2" s="1">
        <v>1252.3</v>
      </c>
      <c r="VX2" s="1">
        <v>1255.0999999999999</v>
      </c>
      <c r="VY2" s="1">
        <v>1261.0999999999999</v>
      </c>
      <c r="VZ2" s="1">
        <v>1267.8</v>
      </c>
      <c r="WA2" s="1">
        <v>1271.0999999999999</v>
      </c>
      <c r="WB2" s="1">
        <v>1279.5</v>
      </c>
      <c r="WC2" s="1">
        <v>1283.8</v>
      </c>
      <c r="WD2" s="1">
        <v>1290.5</v>
      </c>
      <c r="WE2" s="1">
        <v>1297.8</v>
      </c>
      <c r="WF2" s="1">
        <v>1301.8</v>
      </c>
      <c r="WG2" s="1">
        <v>1307.4000000000001</v>
      </c>
      <c r="WH2" s="1">
        <v>1312.9</v>
      </c>
      <c r="WI2" s="1">
        <v>1317.9</v>
      </c>
      <c r="WJ2" s="1">
        <v>1325.6</v>
      </c>
      <c r="WK2" s="1">
        <v>1332.4</v>
      </c>
      <c r="WL2" s="1">
        <v>1338.4</v>
      </c>
      <c r="WM2" s="1">
        <v>1337</v>
      </c>
      <c r="WN2" s="1">
        <v>1336.3</v>
      </c>
      <c r="WO2" s="1">
        <v>1335.3</v>
      </c>
      <c r="WP2" s="1">
        <v>1336.5</v>
      </c>
      <c r="WQ2" s="1">
        <v>1334.1</v>
      </c>
      <c r="WR2" s="1">
        <v>1336.4</v>
      </c>
      <c r="WS2" s="1">
        <v>1336.3</v>
      </c>
      <c r="WT2" s="1">
        <v>1336.4</v>
      </c>
      <c r="WU2" s="1">
        <v>1336.3</v>
      </c>
      <c r="WV2" s="1">
        <v>1337.1</v>
      </c>
      <c r="WW2" s="1">
        <v>1333.3</v>
      </c>
      <c r="WX2" s="1">
        <v>1336.8</v>
      </c>
      <c r="WY2" s="1">
        <v>1335.6</v>
      </c>
      <c r="WZ2" s="1">
        <v>1335.4</v>
      </c>
      <c r="XA2" s="1">
        <v>1336.7</v>
      </c>
      <c r="XB2" s="1">
        <v>1335.3</v>
      </c>
      <c r="XC2" s="1">
        <v>1336</v>
      </c>
      <c r="XD2" s="1">
        <v>1336.4</v>
      </c>
      <c r="XE2" s="1">
        <v>1335.8</v>
      </c>
      <c r="XF2" s="1">
        <v>1336.2</v>
      </c>
      <c r="XG2" s="1">
        <v>1337.6</v>
      </c>
      <c r="XH2" s="1">
        <v>1336.8</v>
      </c>
      <c r="XI2" s="1">
        <v>1336.4</v>
      </c>
      <c r="XJ2" s="1">
        <v>1336.1</v>
      </c>
      <c r="XK2" s="1">
        <v>1336.6</v>
      </c>
      <c r="XL2" s="1">
        <v>1336.7</v>
      </c>
      <c r="XM2" s="1">
        <v>1335.5</v>
      </c>
      <c r="XN2" s="1">
        <v>1336.7</v>
      </c>
      <c r="XO2" s="1">
        <v>1337.1</v>
      </c>
      <c r="XP2" s="1">
        <v>1336.6</v>
      </c>
      <c r="XQ2" s="1">
        <v>1333.2</v>
      </c>
      <c r="XR2" s="1">
        <v>1336.6</v>
      </c>
      <c r="XS2" s="1">
        <v>1336.3</v>
      </c>
      <c r="XT2" s="1">
        <v>1334.8</v>
      </c>
      <c r="XU2" s="1">
        <v>1336.2</v>
      </c>
      <c r="XV2" s="1">
        <v>1336.8</v>
      </c>
      <c r="XW2" s="1">
        <v>1335</v>
      </c>
      <c r="XX2" s="1">
        <v>1336</v>
      </c>
      <c r="XY2" s="1">
        <v>1336.1</v>
      </c>
      <c r="XZ2" s="1">
        <v>1336.7</v>
      </c>
      <c r="YA2" s="1">
        <v>1335.9</v>
      </c>
      <c r="YB2" s="1">
        <v>1335.2</v>
      </c>
      <c r="YC2" s="1">
        <v>1336.9</v>
      </c>
      <c r="YD2" s="1">
        <v>1336.4</v>
      </c>
      <c r="YE2" s="1">
        <v>1336</v>
      </c>
      <c r="YF2" s="1">
        <v>1336</v>
      </c>
      <c r="YG2" s="1">
        <v>1336</v>
      </c>
      <c r="YH2" s="1">
        <v>1336.6</v>
      </c>
      <c r="YI2" s="1">
        <v>1336.6</v>
      </c>
      <c r="YJ2" s="1">
        <v>1335.8</v>
      </c>
      <c r="YK2" s="1">
        <v>1336.7</v>
      </c>
      <c r="YL2" s="1">
        <v>1332.2</v>
      </c>
      <c r="YM2" s="1">
        <v>1333.5</v>
      </c>
      <c r="YN2" s="1">
        <v>1337.1</v>
      </c>
      <c r="YO2" s="1">
        <v>1338.5</v>
      </c>
      <c r="YP2" s="1">
        <v>1335.6</v>
      </c>
      <c r="YQ2" s="1">
        <v>1336.1</v>
      </c>
      <c r="YR2" s="1">
        <v>1335.5</v>
      </c>
      <c r="YS2" s="1">
        <v>1335.6</v>
      </c>
      <c r="YT2" s="1">
        <v>1335.3</v>
      </c>
      <c r="YU2" s="1">
        <v>1335.8</v>
      </c>
      <c r="YV2" s="1">
        <v>1336.4</v>
      </c>
      <c r="YW2" s="1">
        <v>1335.7</v>
      </c>
      <c r="YX2" s="1">
        <v>1336.2</v>
      </c>
      <c r="YY2" s="1">
        <v>1333.6</v>
      </c>
      <c r="YZ2" s="1">
        <v>1336.6</v>
      </c>
      <c r="ZA2" s="1">
        <v>1335</v>
      </c>
      <c r="ZB2" s="1">
        <v>1337</v>
      </c>
      <c r="ZC2" s="1">
        <v>1335.8</v>
      </c>
      <c r="ZD2" s="1">
        <v>1336.2</v>
      </c>
      <c r="ZE2" s="1">
        <v>1337.1</v>
      </c>
      <c r="ZF2" s="1">
        <v>1336</v>
      </c>
      <c r="ZG2" s="1">
        <v>1334.6</v>
      </c>
      <c r="ZH2" s="1">
        <v>1335.8</v>
      </c>
      <c r="ZI2" s="1">
        <v>1336.6</v>
      </c>
      <c r="ZJ2" s="1">
        <v>1336.3</v>
      </c>
      <c r="ZK2" s="1">
        <v>1336.2</v>
      </c>
      <c r="ZL2" s="1">
        <v>1335.5</v>
      </c>
      <c r="ZM2" s="1">
        <v>1336.6</v>
      </c>
      <c r="ZN2" s="1">
        <v>1336.6</v>
      </c>
      <c r="ZO2" s="1">
        <v>1336.2</v>
      </c>
      <c r="ZP2" s="1">
        <v>1335.6</v>
      </c>
      <c r="ZQ2" s="1">
        <v>1334.7</v>
      </c>
      <c r="ZR2" s="1">
        <v>1335</v>
      </c>
      <c r="ZS2" s="1">
        <v>1336.6</v>
      </c>
      <c r="ZT2" s="1">
        <v>1336.6</v>
      </c>
      <c r="ZU2" s="1">
        <v>1335.6</v>
      </c>
      <c r="ZV2" s="1">
        <v>1334.2</v>
      </c>
      <c r="ZW2" s="1">
        <v>1336.4</v>
      </c>
      <c r="ZX2" s="1">
        <v>1336.2</v>
      </c>
      <c r="ZY2" s="1">
        <v>1335.8</v>
      </c>
      <c r="ZZ2" s="1">
        <v>1335.6</v>
      </c>
      <c r="AAA2" s="1">
        <v>1334.4</v>
      </c>
      <c r="AAB2" s="1">
        <v>1336.6</v>
      </c>
      <c r="AAC2" s="1">
        <v>1335.6</v>
      </c>
      <c r="AAD2" s="1">
        <v>1336.4</v>
      </c>
      <c r="AAE2" s="1">
        <v>1336</v>
      </c>
      <c r="AAF2" s="1">
        <v>1334.7</v>
      </c>
      <c r="AAG2" s="1">
        <v>1335.4</v>
      </c>
      <c r="AAH2" s="1">
        <v>1334.8</v>
      </c>
      <c r="AAI2" s="1">
        <v>1328.1</v>
      </c>
      <c r="AAJ2" s="1">
        <v>1328.7</v>
      </c>
      <c r="AAK2" s="1">
        <v>1348.3</v>
      </c>
      <c r="AAL2" s="1">
        <v>1358.6</v>
      </c>
      <c r="AAM2" s="1">
        <v>1366</v>
      </c>
      <c r="AAN2" s="1">
        <v>1369.6</v>
      </c>
      <c r="AAO2" s="1">
        <v>1375.8</v>
      </c>
      <c r="AAP2" s="1">
        <v>1383.4</v>
      </c>
      <c r="AAQ2" s="1">
        <v>1386.3</v>
      </c>
      <c r="AAR2" s="1">
        <v>1391.8</v>
      </c>
      <c r="AAS2" s="1">
        <v>1400</v>
      </c>
      <c r="AAT2" s="1">
        <v>1405.1</v>
      </c>
      <c r="AAU2" s="1">
        <v>1411.3</v>
      </c>
      <c r="AAV2" s="1">
        <v>1415.4</v>
      </c>
      <c r="AAW2" s="1">
        <v>1421.9</v>
      </c>
      <c r="AAX2" s="1">
        <v>1427.9</v>
      </c>
      <c r="AAY2" s="1">
        <v>1433.7</v>
      </c>
      <c r="AAZ2" s="1">
        <v>1439.8</v>
      </c>
      <c r="ABA2" s="1">
        <v>1458.5</v>
      </c>
      <c r="ABB2" s="1">
        <v>1470.7</v>
      </c>
      <c r="ABC2" s="1">
        <v>1460</v>
      </c>
      <c r="ABD2" s="1">
        <v>1461.7</v>
      </c>
      <c r="ABE2" s="1">
        <v>1460.3</v>
      </c>
      <c r="ABF2" s="1">
        <v>1459.8</v>
      </c>
      <c r="ABG2" s="1">
        <v>1456.7</v>
      </c>
      <c r="ABH2" s="1">
        <v>1459.2</v>
      </c>
      <c r="ABI2" s="1">
        <v>1459.6</v>
      </c>
      <c r="ABJ2" s="1">
        <v>1459.5</v>
      </c>
      <c r="ABK2" s="1">
        <v>1458.7</v>
      </c>
      <c r="ABL2" s="1">
        <v>1457</v>
      </c>
      <c r="ABM2" s="1">
        <v>1460.5</v>
      </c>
      <c r="ABN2" s="1">
        <v>1459</v>
      </c>
      <c r="ABO2" s="1">
        <v>1458.7</v>
      </c>
      <c r="ABP2" s="1">
        <v>1460.1</v>
      </c>
      <c r="ABQ2" s="1">
        <v>1458.9</v>
      </c>
      <c r="ABR2" s="1">
        <v>1458.8</v>
      </c>
      <c r="ABS2" s="1">
        <v>1459.1</v>
      </c>
      <c r="ABT2" s="1">
        <v>1459.4</v>
      </c>
      <c r="ABU2" s="1">
        <v>1460</v>
      </c>
      <c r="ABV2" s="1">
        <v>1459.7</v>
      </c>
      <c r="ABW2" s="1">
        <v>1459.8</v>
      </c>
      <c r="ABX2" s="1">
        <v>1457.1</v>
      </c>
      <c r="ABY2" s="1">
        <v>1459.9</v>
      </c>
      <c r="ABZ2" s="1">
        <v>1458.1</v>
      </c>
      <c r="ACA2" s="1">
        <v>1458.5</v>
      </c>
      <c r="ACB2" s="1">
        <v>1459.8</v>
      </c>
      <c r="ACC2" s="1">
        <v>1458.9</v>
      </c>
      <c r="ACD2" s="1">
        <v>1459.2</v>
      </c>
      <c r="ACE2" s="1">
        <v>1458.2</v>
      </c>
      <c r="ACF2" s="1">
        <v>1457.4</v>
      </c>
      <c r="ACG2" s="1">
        <v>1459</v>
      </c>
      <c r="ACH2" s="1">
        <v>1459.3</v>
      </c>
      <c r="ACI2" s="1">
        <v>1459</v>
      </c>
      <c r="ACJ2" s="1">
        <v>1460.3</v>
      </c>
      <c r="ACK2" s="1">
        <v>1458</v>
      </c>
      <c r="ACL2" s="1">
        <v>1460.1</v>
      </c>
      <c r="ACM2" s="1">
        <v>1459.3</v>
      </c>
      <c r="ACN2" s="1">
        <v>1458.6</v>
      </c>
      <c r="ACO2" s="1">
        <v>1458.1</v>
      </c>
      <c r="ACP2" s="1">
        <v>1459.9</v>
      </c>
      <c r="ACQ2" s="1">
        <v>1460</v>
      </c>
      <c r="ACR2" s="1">
        <v>1459.1</v>
      </c>
      <c r="ACS2" s="1">
        <v>1459.7</v>
      </c>
      <c r="ACT2" s="1">
        <v>1458.8</v>
      </c>
      <c r="ACU2" s="1">
        <v>1458.8</v>
      </c>
      <c r="ACV2" s="1">
        <v>1459.8</v>
      </c>
      <c r="ACW2" s="1">
        <v>1459</v>
      </c>
      <c r="ACX2" s="1">
        <v>1458.8</v>
      </c>
      <c r="ACY2" s="1">
        <v>1460.1</v>
      </c>
      <c r="ACZ2" s="1">
        <v>1459.4</v>
      </c>
      <c r="ADA2" s="1">
        <v>1460.2</v>
      </c>
      <c r="ADB2" s="1">
        <v>1458</v>
      </c>
      <c r="ADC2" s="1">
        <v>1461.9</v>
      </c>
      <c r="ADD2" s="1">
        <v>1462.4</v>
      </c>
      <c r="ADE2" s="1">
        <v>1454.9</v>
      </c>
      <c r="ADF2" s="1">
        <v>1457.5</v>
      </c>
      <c r="ADG2" s="1">
        <v>1459.4</v>
      </c>
      <c r="ADH2" s="1">
        <v>1457.9</v>
      </c>
      <c r="ADI2" s="1">
        <v>1459.6</v>
      </c>
      <c r="ADJ2" s="1">
        <v>1456.7</v>
      </c>
      <c r="ADK2" s="1">
        <v>1459.8</v>
      </c>
      <c r="ADL2" s="1">
        <v>1458.9</v>
      </c>
      <c r="ADM2" s="1">
        <v>1459.8</v>
      </c>
      <c r="ADN2" s="1">
        <v>1459.7</v>
      </c>
      <c r="ADO2" s="1">
        <v>1457.7</v>
      </c>
      <c r="ADP2" s="1">
        <v>1458.8</v>
      </c>
      <c r="ADQ2" s="1">
        <v>1458.8</v>
      </c>
      <c r="ADR2" s="1">
        <v>1459.8</v>
      </c>
      <c r="ADS2" s="1">
        <v>1460.1</v>
      </c>
      <c r="ADT2" s="1">
        <v>1458.7</v>
      </c>
      <c r="ADU2" s="1">
        <v>1459.9</v>
      </c>
      <c r="ADV2" s="1">
        <v>1459.1</v>
      </c>
      <c r="ADW2" s="1">
        <v>1457.8</v>
      </c>
      <c r="ADX2" s="1">
        <v>1458.1</v>
      </c>
      <c r="ADY2" s="1">
        <v>1457.9</v>
      </c>
      <c r="ADZ2" s="1">
        <v>1459.9</v>
      </c>
      <c r="AEA2" s="1">
        <v>1457.4</v>
      </c>
      <c r="AEB2" s="1">
        <v>1457.4</v>
      </c>
      <c r="AEC2" s="1">
        <v>1458.9</v>
      </c>
      <c r="AED2" s="1">
        <v>1460.1</v>
      </c>
      <c r="AEE2" s="1">
        <v>1457.9</v>
      </c>
      <c r="AEF2" s="1">
        <v>1459.7</v>
      </c>
      <c r="AEG2" s="1">
        <v>1459.1</v>
      </c>
      <c r="AEH2" s="1">
        <v>1459.5</v>
      </c>
      <c r="AEI2" s="1">
        <v>1459</v>
      </c>
      <c r="AEJ2" s="1">
        <v>1458.7</v>
      </c>
      <c r="AEK2" s="1">
        <v>1460.1</v>
      </c>
      <c r="AEL2" s="1">
        <v>1459</v>
      </c>
      <c r="AEM2" s="1">
        <v>1459.6</v>
      </c>
      <c r="AEN2" s="1">
        <v>1460.3</v>
      </c>
      <c r="AEO2" s="1">
        <v>1457.4</v>
      </c>
      <c r="AEP2" s="1">
        <v>1459.1</v>
      </c>
      <c r="AEQ2" s="1">
        <v>1459.9</v>
      </c>
      <c r="AER2" s="1">
        <v>1458.9</v>
      </c>
      <c r="AES2" s="1">
        <v>1458.1</v>
      </c>
      <c r="AET2" s="1">
        <v>1458.9</v>
      </c>
      <c r="AEU2" s="1">
        <v>1457.6</v>
      </c>
      <c r="AEV2" s="1">
        <v>1458.8</v>
      </c>
      <c r="AEW2" s="1">
        <v>1458.8</v>
      </c>
      <c r="AEX2" s="1">
        <v>1458.8</v>
      </c>
      <c r="AEY2" s="1">
        <v>1458.8</v>
      </c>
      <c r="AEZ2" s="1">
        <v>1460.5</v>
      </c>
      <c r="AFA2" s="1">
        <v>1465.7</v>
      </c>
      <c r="AFB2" s="1">
        <v>1475.5</v>
      </c>
      <c r="AFC2" s="1">
        <v>1478.3</v>
      </c>
      <c r="AFD2" s="1">
        <v>1483.2</v>
      </c>
      <c r="AFE2" s="1">
        <v>1492.3</v>
      </c>
      <c r="AFF2" s="1">
        <v>1495</v>
      </c>
      <c r="AFG2" s="1">
        <v>1502.6</v>
      </c>
      <c r="AFH2" s="1">
        <v>1508.1</v>
      </c>
      <c r="AFI2" s="1">
        <v>1513</v>
      </c>
      <c r="AFJ2" s="1">
        <v>1518.7</v>
      </c>
      <c r="AFK2" s="1">
        <v>1528.1</v>
      </c>
      <c r="AFL2" s="1">
        <v>1532.2</v>
      </c>
      <c r="AFM2" s="1">
        <v>1534.6</v>
      </c>
      <c r="AFN2" s="1">
        <v>1544.5</v>
      </c>
      <c r="AFO2" s="1">
        <v>1548.1</v>
      </c>
      <c r="AFP2" s="1">
        <v>1552.6</v>
      </c>
      <c r="AFQ2" s="1">
        <v>1562</v>
      </c>
      <c r="AFR2" s="1">
        <v>1564.4</v>
      </c>
      <c r="AFS2" s="1">
        <v>1571.3</v>
      </c>
      <c r="AFT2" s="1">
        <v>1565.6</v>
      </c>
      <c r="AFU2" s="1">
        <v>1565.2</v>
      </c>
      <c r="AFV2" s="1">
        <v>1567.6</v>
      </c>
      <c r="AFW2" s="1">
        <v>1565</v>
      </c>
      <c r="AFX2" s="1">
        <v>1566.7</v>
      </c>
      <c r="AFY2" s="1">
        <v>1564.9</v>
      </c>
      <c r="AFZ2" s="1">
        <v>1566.5</v>
      </c>
      <c r="AGA2" s="1">
        <v>1566.1</v>
      </c>
      <c r="AGB2" s="1">
        <v>1568.8</v>
      </c>
      <c r="AGC2" s="1">
        <v>1566.4</v>
      </c>
      <c r="AGD2" s="1">
        <v>1565.9</v>
      </c>
      <c r="AGE2" s="1">
        <v>1567</v>
      </c>
      <c r="AGF2" s="1">
        <v>1565.2</v>
      </c>
      <c r="AGG2" s="1">
        <v>1566.8</v>
      </c>
      <c r="AGH2" s="1">
        <v>1565.9</v>
      </c>
      <c r="AGI2" s="1">
        <v>1565.9</v>
      </c>
      <c r="AGJ2" s="1">
        <v>1566.2</v>
      </c>
      <c r="AGK2" s="1">
        <v>1568</v>
      </c>
      <c r="AGL2" s="1">
        <v>1567.1</v>
      </c>
      <c r="AGM2" s="1">
        <v>1565.5</v>
      </c>
      <c r="AGN2" s="1">
        <v>1563.8</v>
      </c>
      <c r="AGO2" s="1">
        <v>1566.7</v>
      </c>
      <c r="AGP2" s="1">
        <v>1566.4</v>
      </c>
      <c r="AGQ2" s="1">
        <v>1566.3</v>
      </c>
      <c r="AGR2" s="1">
        <v>1566</v>
      </c>
      <c r="AGS2" s="1">
        <v>1565.9</v>
      </c>
      <c r="AGT2" s="1">
        <v>1566.1</v>
      </c>
      <c r="AGU2" s="1">
        <v>1566</v>
      </c>
      <c r="AGV2" s="1">
        <v>1565.3</v>
      </c>
      <c r="AGW2" s="1">
        <v>1566.7</v>
      </c>
      <c r="AGX2" s="1">
        <v>1565.2</v>
      </c>
      <c r="AGY2" s="1">
        <v>1568</v>
      </c>
      <c r="AGZ2" s="1">
        <v>1565</v>
      </c>
      <c r="AHA2" s="1">
        <v>1565</v>
      </c>
      <c r="AHB2" s="1">
        <v>1566.1</v>
      </c>
      <c r="AHC2" s="1">
        <v>1566</v>
      </c>
      <c r="AHD2" s="1">
        <v>1566.1</v>
      </c>
      <c r="AHE2" s="1">
        <v>1567.1</v>
      </c>
      <c r="AHF2" s="1">
        <v>1564.8</v>
      </c>
      <c r="AHG2" s="1">
        <v>1566.5</v>
      </c>
      <c r="AHH2" s="1">
        <v>1565.9</v>
      </c>
      <c r="AHI2" s="1">
        <v>1566.5</v>
      </c>
      <c r="AHJ2" s="1">
        <v>1564.7</v>
      </c>
      <c r="AHK2" s="1">
        <v>1564.4</v>
      </c>
      <c r="AHL2" s="1">
        <v>1566.8</v>
      </c>
      <c r="AHM2" s="1">
        <v>1566</v>
      </c>
      <c r="AHN2" s="1">
        <v>1566.4</v>
      </c>
      <c r="AHO2" s="1">
        <v>1566</v>
      </c>
      <c r="AHP2" s="1">
        <v>1566.8</v>
      </c>
      <c r="AHQ2" s="1">
        <v>1565.2</v>
      </c>
      <c r="AHR2" s="1">
        <v>1566.2</v>
      </c>
      <c r="AHS2" s="1">
        <v>1566.1</v>
      </c>
      <c r="AHT2" s="1">
        <v>1566.9</v>
      </c>
      <c r="AHU2" s="1">
        <v>1566.8</v>
      </c>
      <c r="AHV2" s="1">
        <v>1565.5</v>
      </c>
      <c r="AHW2" s="1">
        <v>1566.9</v>
      </c>
      <c r="AHX2" s="1">
        <v>1566.5</v>
      </c>
      <c r="AHY2" s="1">
        <v>1565.7</v>
      </c>
      <c r="AHZ2" s="1">
        <v>1566.3</v>
      </c>
      <c r="AIA2" s="1">
        <v>1566</v>
      </c>
      <c r="AIB2" s="1">
        <v>1565</v>
      </c>
      <c r="AIC2" s="1">
        <v>1565.6</v>
      </c>
      <c r="AID2" s="1">
        <v>1566</v>
      </c>
      <c r="AIE2" s="1">
        <v>1566.3</v>
      </c>
      <c r="AIF2" s="1">
        <v>1565.7</v>
      </c>
      <c r="AIG2" s="1">
        <v>1566</v>
      </c>
      <c r="AIH2" s="1">
        <v>1565.6</v>
      </c>
      <c r="AII2" s="1">
        <v>1565.3</v>
      </c>
      <c r="AIJ2" s="1">
        <v>1566.4</v>
      </c>
      <c r="AIK2" s="1">
        <v>1566.7</v>
      </c>
      <c r="AIL2" s="1">
        <v>1566.4</v>
      </c>
      <c r="AIM2" s="1">
        <v>1565.6</v>
      </c>
      <c r="AIN2" s="1">
        <v>1566</v>
      </c>
      <c r="AIO2" s="1">
        <v>1566.7</v>
      </c>
      <c r="AIP2" s="1">
        <v>1566</v>
      </c>
      <c r="AIQ2" s="1">
        <v>1566.8</v>
      </c>
      <c r="AIR2" s="1">
        <v>1566.3</v>
      </c>
      <c r="AIS2" s="1">
        <v>1565.7</v>
      </c>
      <c r="AIT2" s="1">
        <v>1565.6</v>
      </c>
      <c r="AIU2" s="1">
        <v>1566</v>
      </c>
      <c r="AIV2" s="1">
        <v>1566.1</v>
      </c>
      <c r="AIW2" s="1">
        <v>1565.6</v>
      </c>
      <c r="AIX2" s="1">
        <v>1566.4</v>
      </c>
      <c r="AIY2" s="1">
        <v>1566.1</v>
      </c>
      <c r="AIZ2" s="1">
        <v>1566.1</v>
      </c>
      <c r="AJA2" s="1">
        <v>1566.9</v>
      </c>
      <c r="AJB2" s="1">
        <v>1567.2</v>
      </c>
      <c r="AJC2" s="1">
        <v>1566.4</v>
      </c>
      <c r="AJD2" s="1">
        <v>1566.8</v>
      </c>
      <c r="AJE2" s="1">
        <v>1565.2</v>
      </c>
      <c r="AJF2" s="1">
        <v>1565.7</v>
      </c>
      <c r="AJG2" s="1">
        <v>1565.5</v>
      </c>
      <c r="AJH2" s="1">
        <v>1565.7</v>
      </c>
      <c r="AJI2" s="1">
        <v>1565.2</v>
      </c>
      <c r="AJJ2" s="1">
        <v>1566.3</v>
      </c>
      <c r="AJK2" s="1">
        <v>1566.8</v>
      </c>
      <c r="AJL2" s="1">
        <v>1565.2</v>
      </c>
      <c r="AJM2" s="1">
        <v>1565.7</v>
      </c>
      <c r="AJN2" s="1">
        <v>1566</v>
      </c>
      <c r="AJO2" s="1">
        <v>1558.4</v>
      </c>
      <c r="AJP2" s="1">
        <v>1555.1</v>
      </c>
      <c r="AJQ2" s="1">
        <v>1577.5</v>
      </c>
      <c r="AJR2" s="1">
        <v>1587.6</v>
      </c>
      <c r="AJS2" s="1">
        <v>1596</v>
      </c>
      <c r="AJT2" s="1">
        <v>1597.7</v>
      </c>
      <c r="AJU2" s="1">
        <v>1607.6</v>
      </c>
      <c r="AJV2" s="1">
        <v>1612.3</v>
      </c>
      <c r="AJW2" s="1">
        <v>1615.9</v>
      </c>
      <c r="AJX2" s="1">
        <v>1625.9</v>
      </c>
      <c r="AJY2" s="1">
        <v>1629</v>
      </c>
      <c r="AJZ2" s="1">
        <v>1634</v>
      </c>
      <c r="AKA2" s="1">
        <v>1642.8</v>
      </c>
      <c r="AKB2" s="1">
        <v>1646</v>
      </c>
      <c r="AKC2" s="1">
        <v>1651.6</v>
      </c>
      <c r="AKD2" s="1">
        <v>1658</v>
      </c>
      <c r="AKE2" s="1">
        <v>1661.1</v>
      </c>
      <c r="AKF2" s="1">
        <v>1673.4</v>
      </c>
      <c r="AKG2" s="1">
        <v>1691.1</v>
      </c>
      <c r="AKH2" s="1">
        <v>1706.1</v>
      </c>
      <c r="AKI2" s="1">
        <v>1689.3</v>
      </c>
      <c r="AKJ2" s="1">
        <v>1690.8</v>
      </c>
      <c r="AKK2" s="1">
        <v>1690.5</v>
      </c>
      <c r="AKL2" s="1">
        <v>1687</v>
      </c>
      <c r="AKM2" s="1">
        <v>1685.6</v>
      </c>
      <c r="AKN2" s="1">
        <v>1686</v>
      </c>
      <c r="AKO2" s="1">
        <v>1692</v>
      </c>
      <c r="AKP2" s="1">
        <v>1690</v>
      </c>
      <c r="AKQ2" s="1">
        <v>1690.2</v>
      </c>
      <c r="AKR2" s="1">
        <v>1689.4</v>
      </c>
      <c r="AKS2" s="1">
        <v>1685.1</v>
      </c>
      <c r="AKT2" s="1">
        <v>1688.2</v>
      </c>
      <c r="AKU2" s="1">
        <v>1688.3</v>
      </c>
      <c r="AKV2" s="1">
        <v>1687.4</v>
      </c>
      <c r="AKW2" s="1">
        <v>1691.2</v>
      </c>
      <c r="AKX2" s="1">
        <v>1688.8</v>
      </c>
      <c r="AKY2" s="1">
        <v>1685.7</v>
      </c>
      <c r="AKZ2" s="1">
        <v>1689.5</v>
      </c>
      <c r="ALA2" s="1">
        <v>1688.5</v>
      </c>
      <c r="ALB2" s="1">
        <v>1690.6</v>
      </c>
      <c r="ALC2" s="1">
        <v>1692.4</v>
      </c>
      <c r="ALD2" s="1">
        <v>1689.8</v>
      </c>
      <c r="ALE2" s="1">
        <v>1685.7</v>
      </c>
      <c r="ALF2" s="1">
        <v>1688</v>
      </c>
      <c r="ALG2" s="1">
        <v>1687</v>
      </c>
      <c r="ALH2" s="1">
        <v>1686</v>
      </c>
      <c r="ALI2" s="1">
        <v>1690.2</v>
      </c>
      <c r="ALJ2" s="1">
        <v>1690.8</v>
      </c>
      <c r="ALK2" s="1">
        <v>1690.5</v>
      </c>
      <c r="ALL2" s="1">
        <v>1689.9</v>
      </c>
      <c r="ALM2" s="1">
        <v>1689.3</v>
      </c>
      <c r="ALN2" s="1">
        <v>1689.2</v>
      </c>
      <c r="ALO2" s="1">
        <v>1687.4</v>
      </c>
      <c r="ALP2" s="1">
        <v>1690.2</v>
      </c>
      <c r="ALQ2" s="1">
        <v>1689.6</v>
      </c>
      <c r="ALR2" s="1">
        <v>1690.5</v>
      </c>
      <c r="ALS2" s="1">
        <v>1689.8</v>
      </c>
      <c r="ALT2" s="1">
        <v>1687.7</v>
      </c>
      <c r="ALU2" s="1">
        <v>1689.4</v>
      </c>
      <c r="ALV2" s="1">
        <v>1687.8</v>
      </c>
      <c r="ALW2" s="1">
        <v>1688.7</v>
      </c>
      <c r="ALX2" s="1">
        <v>1690.5</v>
      </c>
      <c r="ALY2" s="1">
        <v>1690.1</v>
      </c>
      <c r="ALZ2" s="1">
        <v>1687.4</v>
      </c>
      <c r="AMA2" s="1">
        <v>1690.2</v>
      </c>
      <c r="AMB2" s="1">
        <v>1687.7</v>
      </c>
      <c r="AMC2" s="1">
        <v>1685.3</v>
      </c>
      <c r="AMD2" s="1">
        <v>1689</v>
      </c>
      <c r="AME2" s="1">
        <v>1687.7</v>
      </c>
      <c r="AMF2" s="1">
        <v>1692.9</v>
      </c>
      <c r="AMG2" s="1">
        <v>1685.6</v>
      </c>
      <c r="AMH2" s="1">
        <v>1688.9</v>
      </c>
      <c r="AMI2" s="1">
        <v>1692.9</v>
      </c>
      <c r="AMJ2" s="1">
        <v>1682.4</v>
      </c>
      <c r="AMK2" s="1">
        <v>1685.5</v>
      </c>
      <c r="AML2" s="1">
        <v>1688.9</v>
      </c>
      <c r="AMM2" s="1">
        <v>1690.1</v>
      </c>
      <c r="AMN2" s="1">
        <v>1693</v>
      </c>
      <c r="AMO2" s="1">
        <v>1689.3</v>
      </c>
      <c r="AMP2" s="1">
        <v>1690.9</v>
      </c>
      <c r="AMQ2" s="1">
        <v>1686</v>
      </c>
      <c r="AMR2" s="1">
        <v>1690.6</v>
      </c>
      <c r="AMS2" s="1">
        <v>1688.9</v>
      </c>
      <c r="AMT2" s="1">
        <v>1692.4</v>
      </c>
      <c r="AMU2" s="1">
        <v>1690.2</v>
      </c>
      <c r="AMV2" s="1">
        <v>1683.2</v>
      </c>
      <c r="AMW2" s="1">
        <v>1687.6</v>
      </c>
      <c r="AMX2" s="1">
        <v>1687.8</v>
      </c>
      <c r="AMY2" s="1">
        <v>1687.8</v>
      </c>
      <c r="AMZ2" s="1">
        <v>1689.9</v>
      </c>
      <c r="ANA2" s="1">
        <v>1688.9</v>
      </c>
      <c r="ANB2" s="1">
        <v>1690.5</v>
      </c>
      <c r="ANC2" s="1">
        <v>1689.7</v>
      </c>
      <c r="AND2" s="1">
        <v>1686.2</v>
      </c>
      <c r="ANE2" s="1">
        <v>1690.1</v>
      </c>
      <c r="ANF2" s="1">
        <v>1683</v>
      </c>
      <c r="ANG2" s="1">
        <v>1686.2</v>
      </c>
      <c r="ANH2" s="1">
        <v>1691.6</v>
      </c>
      <c r="ANI2" s="1">
        <v>1691.7</v>
      </c>
      <c r="ANJ2" s="1">
        <v>1688.6</v>
      </c>
      <c r="ANK2" s="1">
        <v>1686.1</v>
      </c>
      <c r="ANL2" s="1">
        <v>1687.9</v>
      </c>
      <c r="ANM2" s="1">
        <v>1691.7</v>
      </c>
      <c r="ANN2" s="1">
        <v>1687.1</v>
      </c>
      <c r="ANO2" s="1">
        <v>1689.1</v>
      </c>
      <c r="ANP2" s="1">
        <v>1689.8</v>
      </c>
      <c r="ANQ2" s="1">
        <v>1690.6</v>
      </c>
      <c r="ANR2" s="1">
        <v>1689.1</v>
      </c>
      <c r="ANS2" s="1">
        <v>1688.6</v>
      </c>
      <c r="ANT2" s="1">
        <v>1690.5</v>
      </c>
      <c r="ANU2" s="1">
        <v>1687.6</v>
      </c>
      <c r="ANV2" s="1">
        <v>1685.4</v>
      </c>
      <c r="ANW2" s="1">
        <v>1689.1</v>
      </c>
      <c r="ANX2" s="1">
        <v>1689.7</v>
      </c>
      <c r="ANY2" s="1">
        <v>1689.8</v>
      </c>
      <c r="ANZ2" s="1">
        <v>1690.9</v>
      </c>
      <c r="AOA2" s="1">
        <v>1690.4</v>
      </c>
      <c r="AOB2" s="1">
        <v>1687.6</v>
      </c>
      <c r="AOC2" s="1">
        <v>1687.6</v>
      </c>
      <c r="AOD2" s="1">
        <v>1685.6</v>
      </c>
      <c r="AOE2" s="1">
        <v>1687.3</v>
      </c>
      <c r="AOF2" s="1">
        <v>1691.2</v>
      </c>
      <c r="AOG2" s="1">
        <v>1695</v>
      </c>
      <c r="AOH2" s="1">
        <v>1703.2</v>
      </c>
      <c r="AOI2" s="1">
        <v>1707.5</v>
      </c>
      <c r="AOJ2" s="1">
        <v>1714.7</v>
      </c>
      <c r="AOK2" s="1">
        <v>1719.8</v>
      </c>
      <c r="AOL2" s="1">
        <v>1722.8</v>
      </c>
      <c r="AOM2" s="1">
        <v>1732.4</v>
      </c>
      <c r="AON2" s="1">
        <v>1739.5</v>
      </c>
      <c r="AOO2" s="1">
        <v>1743.2</v>
      </c>
      <c r="AOP2" s="1">
        <v>1752.2</v>
      </c>
      <c r="AOQ2" s="1">
        <v>1755.4</v>
      </c>
      <c r="AOR2" s="1">
        <v>1756.8</v>
      </c>
      <c r="AOS2" s="1">
        <v>1768.2</v>
      </c>
      <c r="AOT2" s="1">
        <v>1772.5</v>
      </c>
      <c r="AOU2" s="1">
        <v>1778.5</v>
      </c>
      <c r="AOV2" s="1">
        <v>1784.5</v>
      </c>
      <c r="AOW2" s="1">
        <v>1787.6</v>
      </c>
      <c r="AOX2" s="1">
        <v>1795.4</v>
      </c>
      <c r="AOY2" s="1">
        <v>1801.4</v>
      </c>
      <c r="AOZ2" s="1">
        <v>1796</v>
      </c>
      <c r="APA2" s="1">
        <v>1796.3</v>
      </c>
      <c r="APB2" s="1">
        <v>1798.3</v>
      </c>
      <c r="APC2" s="1">
        <v>1796.3</v>
      </c>
      <c r="APD2" s="1">
        <v>1794.2</v>
      </c>
      <c r="APE2" s="1">
        <v>1800.1</v>
      </c>
      <c r="APF2" s="1">
        <v>1799.1</v>
      </c>
      <c r="APG2" s="1">
        <v>1795</v>
      </c>
      <c r="APH2" s="1">
        <v>1794.5</v>
      </c>
      <c r="API2" s="1">
        <v>1796.1</v>
      </c>
      <c r="APJ2" s="1">
        <v>1797.5</v>
      </c>
      <c r="APK2" s="1">
        <v>1794.8</v>
      </c>
      <c r="APL2" s="1">
        <v>1796.6</v>
      </c>
      <c r="APM2" s="1">
        <v>1794.9</v>
      </c>
      <c r="APN2" s="1">
        <v>1798.8</v>
      </c>
      <c r="APO2" s="1">
        <v>1796.8</v>
      </c>
      <c r="APP2" s="1">
        <v>1796.9</v>
      </c>
      <c r="APQ2" s="1">
        <v>1796</v>
      </c>
      <c r="APR2" s="1">
        <v>1796.7</v>
      </c>
      <c r="APS2" s="1">
        <v>1796.3</v>
      </c>
      <c r="APT2" s="1">
        <v>1796.5</v>
      </c>
      <c r="APU2" s="1">
        <v>1793.6</v>
      </c>
      <c r="APV2" s="1">
        <v>1797.7</v>
      </c>
      <c r="APW2" s="1">
        <v>1796.8</v>
      </c>
      <c r="APX2" s="1">
        <v>1798.7</v>
      </c>
      <c r="APY2" s="1">
        <v>1796.8</v>
      </c>
      <c r="APZ2" s="1">
        <v>1795.2</v>
      </c>
      <c r="AQA2" s="1">
        <v>1796.7</v>
      </c>
      <c r="AQB2" s="1">
        <v>1794.4</v>
      </c>
      <c r="AQC2" s="1">
        <v>1793.2</v>
      </c>
      <c r="AQD2" s="1">
        <v>1795.7</v>
      </c>
      <c r="AQE2" s="1">
        <v>1801.8</v>
      </c>
      <c r="AQF2" s="1">
        <v>1797.7</v>
      </c>
      <c r="AQG2" s="1">
        <v>1797.6</v>
      </c>
      <c r="AQH2" s="1">
        <v>1798</v>
      </c>
      <c r="AQI2" s="1">
        <v>1794.6</v>
      </c>
      <c r="AQJ2" s="1">
        <v>1796.6</v>
      </c>
      <c r="AQK2" s="1">
        <v>1794.1</v>
      </c>
      <c r="AQL2" s="1">
        <v>1796.3</v>
      </c>
      <c r="AQM2" s="1">
        <v>1796.3</v>
      </c>
      <c r="AQN2" s="1">
        <v>1796.3</v>
      </c>
      <c r="AQO2" s="1">
        <v>1795.7</v>
      </c>
      <c r="AQP2" s="1">
        <v>1798.1</v>
      </c>
      <c r="AQQ2" s="1">
        <v>1796.1</v>
      </c>
      <c r="AQR2" s="1">
        <v>1794</v>
      </c>
      <c r="AQS2" s="1">
        <v>1796.6</v>
      </c>
      <c r="AQT2" s="1">
        <v>1796.9</v>
      </c>
      <c r="AQU2" s="1">
        <v>1793</v>
      </c>
      <c r="AQV2" s="1">
        <v>1796.5</v>
      </c>
      <c r="AQW2" s="1">
        <v>1798.4</v>
      </c>
      <c r="AQX2" s="1">
        <v>1796.4</v>
      </c>
      <c r="AQY2" s="1">
        <v>1797.9</v>
      </c>
      <c r="AQZ2" s="1">
        <v>1795.7</v>
      </c>
      <c r="ARA2" s="1">
        <v>1797.9</v>
      </c>
      <c r="ARB2" s="1">
        <v>1796</v>
      </c>
      <c r="ARC2" s="1">
        <v>1798</v>
      </c>
      <c r="ARD2" s="1">
        <v>1793.7</v>
      </c>
      <c r="ARE2" s="1">
        <v>1796.3</v>
      </c>
      <c r="ARF2" s="1">
        <v>1798.4</v>
      </c>
      <c r="ARG2" s="1">
        <v>1796.3</v>
      </c>
      <c r="ARH2" s="1">
        <v>1799.8</v>
      </c>
      <c r="ARI2" s="1">
        <v>1796.4</v>
      </c>
      <c r="ARJ2" s="1">
        <v>1796.3</v>
      </c>
      <c r="ARK2" s="1">
        <v>1794.3</v>
      </c>
      <c r="ARL2" s="1">
        <v>1796.3</v>
      </c>
      <c r="ARM2" s="1">
        <v>1796.2</v>
      </c>
      <c r="ARN2" s="1">
        <v>1796.9</v>
      </c>
      <c r="ARO2" s="1">
        <v>1795.7</v>
      </c>
      <c r="ARP2" s="1">
        <v>1794</v>
      </c>
      <c r="ARQ2" s="1">
        <v>1798.5</v>
      </c>
      <c r="ARR2" s="1">
        <v>1799.4</v>
      </c>
      <c r="ARS2" s="1">
        <v>1795.2</v>
      </c>
      <c r="ART2" s="1">
        <v>1796</v>
      </c>
      <c r="ARU2" s="1">
        <v>1796</v>
      </c>
      <c r="ARV2" s="1">
        <v>1798.3</v>
      </c>
      <c r="ARW2" s="1">
        <v>1796</v>
      </c>
      <c r="ARX2" s="1">
        <v>1794.5</v>
      </c>
      <c r="ARY2" s="1">
        <v>1795.7</v>
      </c>
      <c r="ARZ2" s="1">
        <v>1796.2</v>
      </c>
      <c r="ASA2" s="1">
        <v>1796.4</v>
      </c>
      <c r="ASB2" s="1">
        <v>1796.6</v>
      </c>
      <c r="ASC2" s="1">
        <v>1795.8</v>
      </c>
      <c r="ASD2" s="1">
        <v>1797.9</v>
      </c>
      <c r="ASE2" s="1">
        <v>1797.7</v>
      </c>
      <c r="ASF2" s="1">
        <v>1798</v>
      </c>
      <c r="ASG2" s="1">
        <v>1796</v>
      </c>
      <c r="ASH2" s="1">
        <v>1794.2</v>
      </c>
      <c r="ASI2" s="1">
        <v>1796.3</v>
      </c>
      <c r="ASJ2" s="1">
        <v>1796.6</v>
      </c>
      <c r="ASK2" s="1">
        <v>1796.3</v>
      </c>
      <c r="ASL2" s="1">
        <v>1796</v>
      </c>
      <c r="ASM2" s="1">
        <v>1796.6</v>
      </c>
      <c r="ASN2" s="1">
        <v>1797.6</v>
      </c>
      <c r="ASO2" s="1">
        <v>1794.5</v>
      </c>
      <c r="ASP2" s="1">
        <v>1798.2</v>
      </c>
      <c r="ASQ2" s="1">
        <v>1796.4</v>
      </c>
      <c r="ASR2" s="1">
        <v>1795.8</v>
      </c>
      <c r="ASS2" s="1">
        <v>1796</v>
      </c>
      <c r="AST2" s="1">
        <v>1796.7</v>
      </c>
      <c r="ASU2" s="1">
        <v>1796.9</v>
      </c>
      <c r="ASV2" s="1">
        <v>1771.4</v>
      </c>
      <c r="ASW2" s="1">
        <v>1541.2</v>
      </c>
      <c r="ASX2" s="1">
        <v>1273.0999999999999</v>
      </c>
      <c r="ASY2" s="1">
        <v>1039</v>
      </c>
      <c r="ASZ2" s="1">
        <v>828.5</v>
      </c>
      <c r="ATA2" s="1">
        <v>703.5</v>
      </c>
      <c r="ATB2" s="1">
        <v>654.29999999999995</v>
      </c>
      <c r="ATC2" s="1">
        <v>658.1</v>
      </c>
    </row>
    <row r="3" spans="1:1199" ht="14.25" customHeight="1" x14ac:dyDescent="0.2">
      <c r="A3" s="1">
        <v>57.6</v>
      </c>
      <c r="B3" s="1">
        <v>24.8</v>
      </c>
      <c r="C3" s="1">
        <v>22.3</v>
      </c>
      <c r="D3" s="1">
        <v>15.6</v>
      </c>
      <c r="E3" s="1">
        <v>16.5</v>
      </c>
      <c r="F3" s="1">
        <v>14.9</v>
      </c>
      <c r="G3" s="1">
        <v>2.1</v>
      </c>
      <c r="H3" s="1">
        <v>-9.6</v>
      </c>
      <c r="I3" s="1">
        <v>-0.7</v>
      </c>
      <c r="J3" s="1">
        <v>2.2999999999999998</v>
      </c>
      <c r="K3" s="1">
        <v>6.8</v>
      </c>
      <c r="L3" s="1">
        <v>4.5999999999999996</v>
      </c>
      <c r="M3" s="1">
        <v>2</v>
      </c>
      <c r="N3" s="1">
        <v>7.3</v>
      </c>
      <c r="O3" s="1">
        <v>-3.9</v>
      </c>
      <c r="P3" s="1">
        <v>9</v>
      </c>
      <c r="Q3" s="1">
        <v>4.4000000000000004</v>
      </c>
      <c r="R3" s="1">
        <v>0.9</v>
      </c>
      <c r="S3" s="1">
        <v>8.8000000000000007</v>
      </c>
      <c r="T3" s="1">
        <v>4.5999999999999996</v>
      </c>
      <c r="U3" s="1">
        <v>9.5</v>
      </c>
      <c r="V3" s="1">
        <v>32.799999999999997</v>
      </c>
      <c r="W3" s="1">
        <v>94.2</v>
      </c>
      <c r="X3" s="1">
        <v>132.6</v>
      </c>
      <c r="Y3" s="1">
        <v>159.30000000000001</v>
      </c>
      <c r="Z3" s="1">
        <v>156.6</v>
      </c>
      <c r="AA3" s="1">
        <v>179.2</v>
      </c>
      <c r="AB3" s="1">
        <v>186.2</v>
      </c>
      <c r="AC3" s="1">
        <v>187.2</v>
      </c>
      <c r="AD3" s="1">
        <v>195.6</v>
      </c>
      <c r="AE3" s="1">
        <v>212.9</v>
      </c>
      <c r="AF3" s="1">
        <v>221</v>
      </c>
      <c r="AG3" s="1">
        <v>229.5</v>
      </c>
      <c r="AH3" s="1">
        <v>248.9</v>
      </c>
      <c r="AI3" s="1">
        <v>254.6</v>
      </c>
      <c r="AJ3" s="1">
        <v>256.60000000000002</v>
      </c>
      <c r="AK3" s="1">
        <v>268.60000000000002</v>
      </c>
      <c r="AL3" s="1">
        <v>264.39999999999998</v>
      </c>
      <c r="AM3" s="1">
        <v>287.60000000000002</v>
      </c>
      <c r="AN3" s="1">
        <v>301.10000000000002</v>
      </c>
      <c r="AO3" s="1">
        <v>315.7</v>
      </c>
      <c r="AP3" s="1">
        <v>314.39999999999998</v>
      </c>
      <c r="AQ3" s="1">
        <v>341.1</v>
      </c>
      <c r="AR3" s="1">
        <v>345.7</v>
      </c>
      <c r="AS3" s="1">
        <v>341.6</v>
      </c>
      <c r="AT3" s="1">
        <v>361.2</v>
      </c>
      <c r="AU3" s="1">
        <v>359.9</v>
      </c>
      <c r="AV3" s="1">
        <v>384.3</v>
      </c>
      <c r="AW3" s="1">
        <v>385.7</v>
      </c>
      <c r="AX3" s="1">
        <v>398.4</v>
      </c>
      <c r="AY3" s="1">
        <v>409.1</v>
      </c>
      <c r="AZ3" s="1">
        <v>419.5</v>
      </c>
      <c r="BA3" s="1">
        <v>438</v>
      </c>
      <c r="BB3" s="1">
        <v>441.7</v>
      </c>
      <c r="BC3" s="1">
        <v>451.3</v>
      </c>
      <c r="BD3" s="1">
        <v>456</v>
      </c>
      <c r="BE3" s="1">
        <v>469.9</v>
      </c>
      <c r="BF3" s="1">
        <v>467.1</v>
      </c>
      <c r="BG3" s="1">
        <v>489.6</v>
      </c>
      <c r="BH3" s="1">
        <v>498</v>
      </c>
      <c r="BI3" s="1">
        <v>509</v>
      </c>
      <c r="BJ3" s="1">
        <v>519.29999999999995</v>
      </c>
      <c r="BK3" s="1">
        <v>524.5</v>
      </c>
      <c r="BL3" s="1">
        <v>541.20000000000005</v>
      </c>
      <c r="BM3" s="1">
        <v>538.9</v>
      </c>
      <c r="BN3" s="1">
        <v>562.20000000000005</v>
      </c>
      <c r="BO3" s="1">
        <v>561</v>
      </c>
      <c r="BP3" s="1">
        <v>579.4</v>
      </c>
      <c r="BQ3" s="1">
        <v>586.9</v>
      </c>
      <c r="BR3" s="1">
        <v>595.20000000000005</v>
      </c>
      <c r="BS3" s="1">
        <v>608.79999999999995</v>
      </c>
      <c r="BT3" s="1">
        <v>614</v>
      </c>
      <c r="BU3" s="1">
        <v>629.4</v>
      </c>
      <c r="BV3" s="1">
        <v>627.20000000000005</v>
      </c>
      <c r="BW3" s="1">
        <v>651.6</v>
      </c>
      <c r="BX3" s="1">
        <v>650.70000000000005</v>
      </c>
      <c r="BY3" s="1">
        <v>670.6</v>
      </c>
      <c r="BZ3" s="1">
        <v>672.5</v>
      </c>
      <c r="CA3" s="1">
        <v>683.6</v>
      </c>
      <c r="CB3" s="1">
        <v>695</v>
      </c>
      <c r="CC3" s="1">
        <v>699.5</v>
      </c>
      <c r="CD3" s="1">
        <v>718</v>
      </c>
      <c r="CE3" s="1">
        <v>722</v>
      </c>
      <c r="CF3" s="1">
        <v>738.9</v>
      </c>
      <c r="CG3" s="1">
        <v>737.8</v>
      </c>
      <c r="CH3" s="1">
        <v>764.7</v>
      </c>
      <c r="CI3" s="1">
        <v>757.1</v>
      </c>
      <c r="CJ3" s="1">
        <v>773.6</v>
      </c>
      <c r="CK3" s="1">
        <v>785.1</v>
      </c>
      <c r="CL3" s="1">
        <v>788.1</v>
      </c>
      <c r="CM3" s="1">
        <v>807.4</v>
      </c>
      <c r="CN3" s="1">
        <v>809.8</v>
      </c>
      <c r="CO3" s="1">
        <v>828.9</v>
      </c>
      <c r="CP3" s="1">
        <v>829.5</v>
      </c>
      <c r="CQ3" s="1">
        <v>839.4</v>
      </c>
      <c r="CR3" s="1">
        <v>851</v>
      </c>
      <c r="CS3" s="1">
        <v>858.4</v>
      </c>
      <c r="CT3" s="1">
        <v>879.5</v>
      </c>
      <c r="CU3" s="1">
        <v>876.5</v>
      </c>
      <c r="CV3" s="1">
        <v>897.5</v>
      </c>
      <c r="CW3" s="1">
        <v>895</v>
      </c>
      <c r="CX3" s="1">
        <v>917.5</v>
      </c>
      <c r="CY3" s="1">
        <v>917</v>
      </c>
      <c r="CZ3" s="1">
        <v>927.8</v>
      </c>
      <c r="DA3" s="1">
        <v>941.3</v>
      </c>
      <c r="DB3" s="1">
        <v>944.6</v>
      </c>
      <c r="DC3" s="1">
        <v>959</v>
      </c>
      <c r="DD3" s="1">
        <v>952.3</v>
      </c>
      <c r="DE3" s="1">
        <v>958.1</v>
      </c>
      <c r="DF3" s="1">
        <v>956.9</v>
      </c>
      <c r="DG3" s="1">
        <v>956.4</v>
      </c>
      <c r="DH3" s="1">
        <v>967.4</v>
      </c>
      <c r="DI3" s="1">
        <v>963.3</v>
      </c>
      <c r="DJ3" s="1">
        <v>956.3</v>
      </c>
      <c r="DK3" s="1">
        <v>960.5</v>
      </c>
      <c r="DL3" s="1">
        <v>966.6</v>
      </c>
      <c r="DM3" s="1">
        <v>970.6</v>
      </c>
      <c r="DN3" s="1">
        <v>965.6</v>
      </c>
      <c r="DO3" s="1">
        <v>973.4</v>
      </c>
      <c r="DP3" s="1">
        <v>973.4</v>
      </c>
      <c r="DQ3" s="1">
        <v>979</v>
      </c>
      <c r="DR3" s="1">
        <v>969.5</v>
      </c>
      <c r="DS3" s="1">
        <v>982.2</v>
      </c>
      <c r="DT3" s="1">
        <v>995.5</v>
      </c>
      <c r="DU3" s="1">
        <v>992.5</v>
      </c>
      <c r="DV3" s="1">
        <v>991.3</v>
      </c>
      <c r="DW3" s="1">
        <v>1000.8</v>
      </c>
      <c r="DX3" s="1">
        <v>993.7</v>
      </c>
      <c r="DY3" s="1">
        <v>997.6</v>
      </c>
      <c r="DZ3" s="1">
        <v>1006.6</v>
      </c>
      <c r="EA3" s="1">
        <v>1002.1</v>
      </c>
      <c r="EB3" s="1">
        <v>1016.8</v>
      </c>
      <c r="EC3" s="1">
        <v>1010.6</v>
      </c>
      <c r="ED3" s="1">
        <v>1008</v>
      </c>
      <c r="EE3" s="1">
        <v>1015.6</v>
      </c>
      <c r="EF3" s="1">
        <v>1013.6</v>
      </c>
      <c r="EG3" s="1">
        <v>990.3</v>
      </c>
      <c r="EH3" s="1">
        <v>943.9</v>
      </c>
      <c r="EI3" s="1">
        <v>931</v>
      </c>
      <c r="EJ3" s="1">
        <v>908.4</v>
      </c>
      <c r="EK3" s="1">
        <v>901.8</v>
      </c>
      <c r="EL3" s="1">
        <v>888</v>
      </c>
      <c r="EM3" s="1">
        <v>881.5</v>
      </c>
      <c r="EN3" s="1">
        <v>873.1</v>
      </c>
      <c r="EO3" s="1">
        <v>856.4</v>
      </c>
      <c r="EP3" s="1">
        <v>852.7</v>
      </c>
      <c r="EQ3" s="1">
        <v>838.8</v>
      </c>
      <c r="ER3" s="1">
        <v>831.8</v>
      </c>
      <c r="ES3" s="1">
        <v>817.4</v>
      </c>
      <c r="ET3" s="1">
        <v>812.1</v>
      </c>
      <c r="EU3" s="1">
        <v>797.6</v>
      </c>
      <c r="EV3" s="1">
        <v>794.5</v>
      </c>
      <c r="EW3" s="1">
        <v>780.3</v>
      </c>
      <c r="EX3" s="1">
        <v>767.1</v>
      </c>
      <c r="EY3" s="1">
        <v>753.3</v>
      </c>
      <c r="EZ3" s="1">
        <v>750</v>
      </c>
      <c r="FA3" s="1">
        <v>736.7</v>
      </c>
      <c r="FB3" s="1">
        <v>730.4</v>
      </c>
      <c r="FC3" s="1">
        <v>717</v>
      </c>
      <c r="FD3" s="1">
        <v>708.5</v>
      </c>
      <c r="FE3" s="1">
        <v>699.5</v>
      </c>
      <c r="FF3" s="1">
        <v>685</v>
      </c>
      <c r="FG3" s="1">
        <v>680.9</v>
      </c>
      <c r="FH3" s="1">
        <v>665.3</v>
      </c>
      <c r="FI3" s="1">
        <v>660.8</v>
      </c>
      <c r="FJ3" s="1">
        <v>645.20000000000005</v>
      </c>
      <c r="FK3" s="1">
        <v>643</v>
      </c>
      <c r="FL3" s="1">
        <v>624.4</v>
      </c>
      <c r="FM3" s="1">
        <v>617.6</v>
      </c>
      <c r="FN3" s="1">
        <v>604</v>
      </c>
      <c r="FO3" s="1">
        <v>594.4</v>
      </c>
      <c r="FP3" s="1">
        <v>588.4</v>
      </c>
      <c r="FQ3" s="1">
        <v>574</v>
      </c>
      <c r="FR3" s="1">
        <v>566.5</v>
      </c>
      <c r="FS3" s="1">
        <v>552.9</v>
      </c>
      <c r="FT3" s="1">
        <v>547.4</v>
      </c>
      <c r="FU3" s="1">
        <v>531.1</v>
      </c>
      <c r="FV3" s="1">
        <v>526</v>
      </c>
      <c r="FW3" s="1">
        <v>510.8</v>
      </c>
      <c r="FX3" s="1">
        <v>510.2</v>
      </c>
      <c r="FY3" s="1">
        <v>493.6</v>
      </c>
      <c r="FZ3" s="1">
        <v>486.6</v>
      </c>
      <c r="GA3" s="1">
        <v>474.2</v>
      </c>
      <c r="GB3" s="1">
        <v>465.4</v>
      </c>
      <c r="GC3" s="1">
        <v>446.6</v>
      </c>
      <c r="GD3" s="1">
        <v>445.7</v>
      </c>
      <c r="GE3" s="1">
        <v>438.3</v>
      </c>
      <c r="GF3" s="1">
        <v>425.3</v>
      </c>
      <c r="GG3" s="1">
        <v>418.8</v>
      </c>
      <c r="GH3" s="1">
        <v>380</v>
      </c>
      <c r="GI3" s="1">
        <v>390.3</v>
      </c>
      <c r="GJ3" s="1">
        <v>378.4</v>
      </c>
      <c r="GK3" s="1">
        <v>376.2</v>
      </c>
      <c r="GL3" s="1">
        <v>358.3</v>
      </c>
      <c r="GM3" s="1">
        <v>356.1</v>
      </c>
      <c r="GN3" s="1">
        <v>346.5</v>
      </c>
      <c r="GO3" s="1">
        <v>331.4</v>
      </c>
      <c r="GP3" s="1">
        <v>327.10000000000002</v>
      </c>
      <c r="GQ3" s="1">
        <v>310.60000000000002</v>
      </c>
      <c r="GR3" s="1">
        <v>304.8</v>
      </c>
      <c r="GS3" s="1">
        <v>289.89999999999998</v>
      </c>
      <c r="GT3" s="1">
        <v>279</v>
      </c>
      <c r="GU3" s="1">
        <v>269.60000000000002</v>
      </c>
      <c r="GV3" s="1">
        <v>262.7</v>
      </c>
      <c r="GW3" s="1">
        <v>252.3</v>
      </c>
      <c r="GX3" s="1">
        <v>244.4</v>
      </c>
      <c r="GY3" s="1">
        <v>237.4</v>
      </c>
      <c r="GZ3" s="1">
        <v>220.5</v>
      </c>
      <c r="HA3" s="1">
        <v>215.4</v>
      </c>
      <c r="HB3" s="1">
        <v>207.1</v>
      </c>
      <c r="HC3" s="1">
        <v>195.5</v>
      </c>
      <c r="HD3" s="1">
        <v>174.3</v>
      </c>
      <c r="HE3" s="1">
        <v>171</v>
      </c>
      <c r="HF3" s="1">
        <v>137</v>
      </c>
      <c r="HG3" s="1">
        <v>143.19999999999999</v>
      </c>
      <c r="HH3" s="1">
        <v>140.5</v>
      </c>
      <c r="HI3" s="1">
        <v>135.1</v>
      </c>
      <c r="HJ3" s="1">
        <v>107.3</v>
      </c>
      <c r="HK3" s="1">
        <v>106.4</v>
      </c>
      <c r="HL3" s="1">
        <v>87.8</v>
      </c>
      <c r="HM3" s="1">
        <v>96</v>
      </c>
      <c r="HN3" s="1">
        <v>74.099999999999994</v>
      </c>
      <c r="HO3" s="1">
        <v>62.9</v>
      </c>
      <c r="HP3" s="1">
        <v>56.3</v>
      </c>
      <c r="HQ3" s="1">
        <v>51.6</v>
      </c>
      <c r="HR3" s="1">
        <v>45.8</v>
      </c>
      <c r="HS3" s="1">
        <v>26.1</v>
      </c>
      <c r="HT3" s="1">
        <v>22.4</v>
      </c>
      <c r="HU3" s="1">
        <v>2.7</v>
      </c>
      <c r="HV3" s="1">
        <v>-5.8</v>
      </c>
      <c r="HW3" s="1">
        <v>-42.3</v>
      </c>
      <c r="HX3" s="1">
        <v>-97.2</v>
      </c>
      <c r="HY3" s="1">
        <v>-116.2</v>
      </c>
      <c r="HZ3" s="1">
        <v>-109.2</v>
      </c>
      <c r="IA3" s="1">
        <v>-97.5</v>
      </c>
      <c r="IB3" s="1">
        <v>-111.6</v>
      </c>
      <c r="IC3" s="1">
        <v>-106.4</v>
      </c>
      <c r="ID3" s="1">
        <v>-111.4</v>
      </c>
      <c r="IE3" s="1">
        <v>-106.3</v>
      </c>
      <c r="IF3" s="1">
        <v>-114.2</v>
      </c>
      <c r="IG3" s="1">
        <v>-113.1</v>
      </c>
      <c r="IH3" s="1">
        <v>-114.8</v>
      </c>
      <c r="II3" s="1">
        <v>-114.6</v>
      </c>
      <c r="IJ3" s="1">
        <v>-120.3</v>
      </c>
      <c r="IK3" s="1">
        <v>-116.5</v>
      </c>
      <c r="IL3" s="1">
        <v>-115.4</v>
      </c>
      <c r="IM3" s="1">
        <v>-112.7</v>
      </c>
      <c r="IN3" s="1">
        <v>-111</v>
      </c>
      <c r="IO3" s="1">
        <v>-93.3</v>
      </c>
      <c r="IP3" s="1">
        <v>-34.299999999999997</v>
      </c>
      <c r="IQ3" s="1">
        <v>-9.1999999999999993</v>
      </c>
      <c r="IR3" s="1">
        <v>32.200000000000003</v>
      </c>
      <c r="IS3" s="1">
        <v>52.4</v>
      </c>
      <c r="IT3" s="1">
        <v>56.6</v>
      </c>
      <c r="IU3" s="1">
        <v>68.3</v>
      </c>
      <c r="IV3" s="1">
        <v>83.5</v>
      </c>
      <c r="IW3" s="1">
        <v>86.8</v>
      </c>
      <c r="IX3" s="1">
        <v>109.7</v>
      </c>
      <c r="IY3" s="1">
        <v>114</v>
      </c>
      <c r="IZ3" s="1">
        <v>142.80000000000001</v>
      </c>
      <c r="JA3" s="1">
        <v>164.4</v>
      </c>
      <c r="JB3" s="1">
        <v>170.1</v>
      </c>
      <c r="JC3" s="1">
        <v>186.1</v>
      </c>
      <c r="JD3" s="1">
        <v>194.7</v>
      </c>
      <c r="JE3" s="1">
        <v>202.6</v>
      </c>
      <c r="JF3" s="1">
        <v>223.7</v>
      </c>
      <c r="JG3" s="1">
        <v>239</v>
      </c>
      <c r="JH3" s="1">
        <v>250.9</v>
      </c>
      <c r="JI3" s="1">
        <v>263.7</v>
      </c>
      <c r="JJ3" s="1">
        <v>278.89999999999998</v>
      </c>
      <c r="JK3" s="1">
        <v>297.5</v>
      </c>
      <c r="JL3" s="1">
        <v>313.10000000000002</v>
      </c>
      <c r="JM3" s="1">
        <v>329.4</v>
      </c>
      <c r="JN3" s="1">
        <v>332.6</v>
      </c>
      <c r="JO3" s="1">
        <v>352.7</v>
      </c>
      <c r="JP3" s="1">
        <v>372.4</v>
      </c>
      <c r="JQ3" s="1">
        <v>377.1</v>
      </c>
      <c r="JR3" s="1">
        <v>393.9</v>
      </c>
      <c r="JS3" s="1">
        <v>400.2</v>
      </c>
      <c r="JT3" s="1">
        <v>423.5</v>
      </c>
      <c r="JU3" s="1">
        <v>439.1</v>
      </c>
      <c r="JV3" s="1">
        <v>448.2</v>
      </c>
      <c r="JW3" s="1">
        <v>464.2</v>
      </c>
      <c r="JX3" s="1">
        <v>480.2</v>
      </c>
      <c r="JY3" s="1">
        <v>495.3</v>
      </c>
      <c r="JZ3" s="1">
        <v>508.3</v>
      </c>
      <c r="KA3" s="1">
        <v>522.5</v>
      </c>
      <c r="KB3" s="1">
        <v>523.5</v>
      </c>
      <c r="KC3" s="1">
        <v>544.29999999999995</v>
      </c>
      <c r="KD3" s="1">
        <v>567.20000000000005</v>
      </c>
      <c r="KE3" s="1">
        <v>574.5</v>
      </c>
      <c r="KF3" s="1">
        <v>592.29999999999995</v>
      </c>
      <c r="KG3" s="1">
        <v>607.29999999999995</v>
      </c>
      <c r="KH3" s="1">
        <v>619.79999999999995</v>
      </c>
      <c r="KI3" s="1">
        <v>638.29999999999995</v>
      </c>
      <c r="KJ3" s="1">
        <v>647.5</v>
      </c>
      <c r="KK3" s="1">
        <v>659.8</v>
      </c>
      <c r="KL3" s="1">
        <v>675.4</v>
      </c>
      <c r="KM3" s="1">
        <v>693.6</v>
      </c>
      <c r="KN3" s="1">
        <v>705.6</v>
      </c>
      <c r="KO3" s="1">
        <v>719.1</v>
      </c>
      <c r="KP3" s="1">
        <v>729.8</v>
      </c>
      <c r="KQ3" s="1">
        <v>742.1</v>
      </c>
      <c r="KR3" s="1">
        <v>766.9</v>
      </c>
      <c r="KS3" s="1">
        <v>780.8</v>
      </c>
      <c r="KT3" s="1">
        <v>791.8</v>
      </c>
      <c r="KU3" s="1">
        <v>806.5</v>
      </c>
      <c r="KV3" s="1">
        <v>820.7</v>
      </c>
      <c r="KW3" s="1">
        <v>832.5</v>
      </c>
      <c r="KX3" s="1">
        <v>846.4</v>
      </c>
      <c r="KY3" s="1">
        <v>852.2</v>
      </c>
      <c r="KZ3" s="1">
        <v>873.2</v>
      </c>
      <c r="LA3" s="1">
        <v>891.4</v>
      </c>
      <c r="LB3" s="1">
        <v>903.5</v>
      </c>
      <c r="LC3" s="1">
        <v>916.5</v>
      </c>
      <c r="LD3" s="1">
        <v>928.4</v>
      </c>
      <c r="LE3" s="1">
        <v>946</v>
      </c>
      <c r="LF3" s="1">
        <v>959.4</v>
      </c>
      <c r="LG3" s="1">
        <v>972</v>
      </c>
      <c r="LH3" s="1">
        <v>988.2</v>
      </c>
      <c r="LI3" s="1">
        <v>1003</v>
      </c>
      <c r="LJ3" s="1">
        <v>1015.7</v>
      </c>
      <c r="LK3" s="1">
        <v>1030.9000000000001</v>
      </c>
      <c r="LL3" s="1">
        <v>1040.3</v>
      </c>
      <c r="LM3" s="1">
        <v>1050.2</v>
      </c>
      <c r="LN3" s="1">
        <v>1071.5999999999999</v>
      </c>
      <c r="LO3" s="1">
        <v>1085.9000000000001</v>
      </c>
      <c r="LP3" s="1">
        <v>1102.8</v>
      </c>
      <c r="LQ3" s="1">
        <v>1117</v>
      </c>
      <c r="LR3" s="1">
        <v>1131.0999999999999</v>
      </c>
      <c r="LS3" s="1">
        <v>1137.0999999999999</v>
      </c>
      <c r="LT3" s="1">
        <v>1158.4000000000001</v>
      </c>
      <c r="LU3" s="1">
        <v>1174.9000000000001</v>
      </c>
      <c r="LV3" s="1">
        <v>1190.0999999999999</v>
      </c>
      <c r="LW3" s="1">
        <v>1199.3</v>
      </c>
      <c r="LX3" s="1">
        <v>1218.0999999999999</v>
      </c>
      <c r="LY3" s="1">
        <v>1233.4000000000001</v>
      </c>
      <c r="LZ3" s="1">
        <v>1246.9000000000001</v>
      </c>
      <c r="MA3" s="1">
        <v>1262.9000000000001</v>
      </c>
      <c r="MB3" s="1">
        <v>1268.2</v>
      </c>
      <c r="MC3" s="1">
        <v>1282.4000000000001</v>
      </c>
      <c r="MD3" s="1">
        <v>1296.5999999999999</v>
      </c>
      <c r="ME3" s="1">
        <v>1321.2</v>
      </c>
      <c r="MF3" s="1">
        <v>1326.7</v>
      </c>
      <c r="MG3" s="1">
        <v>1345.9</v>
      </c>
      <c r="MH3" s="1">
        <v>1355.4</v>
      </c>
      <c r="MI3" s="1">
        <v>1372.7</v>
      </c>
      <c r="MJ3" s="1">
        <v>1381</v>
      </c>
      <c r="MK3" s="1">
        <v>1396.7</v>
      </c>
      <c r="ML3" s="1">
        <v>1410.2</v>
      </c>
      <c r="MM3" s="1">
        <v>1420.4</v>
      </c>
      <c r="MN3" s="1">
        <v>1438.8</v>
      </c>
      <c r="MO3" s="1">
        <v>1466</v>
      </c>
      <c r="MP3" s="1">
        <v>1472.8</v>
      </c>
      <c r="MQ3" s="1">
        <v>1496.8</v>
      </c>
      <c r="MR3" s="1">
        <v>1506.7</v>
      </c>
      <c r="MS3" s="1">
        <v>1528.6</v>
      </c>
      <c r="MT3" s="1">
        <v>1546</v>
      </c>
      <c r="MU3" s="1">
        <v>1559.1</v>
      </c>
      <c r="MV3" s="1">
        <v>1569.9</v>
      </c>
      <c r="MW3" s="1">
        <v>1586.3</v>
      </c>
      <c r="MX3" s="1">
        <v>1604.6</v>
      </c>
      <c r="MY3" s="1">
        <v>1618.1</v>
      </c>
      <c r="MZ3" s="1">
        <v>1616.7</v>
      </c>
      <c r="NA3" s="1">
        <v>1641.6</v>
      </c>
      <c r="NB3" s="1">
        <v>1657.4</v>
      </c>
      <c r="NC3" s="1">
        <v>1668.3</v>
      </c>
      <c r="ND3" s="1">
        <v>1675.7</v>
      </c>
      <c r="NE3" s="1">
        <v>1672.9</v>
      </c>
      <c r="NF3" s="1">
        <v>1700.2</v>
      </c>
      <c r="NG3" s="1">
        <v>1684.8</v>
      </c>
      <c r="NH3" s="1">
        <v>1669.3</v>
      </c>
      <c r="NI3" s="1">
        <v>1640.1</v>
      </c>
      <c r="NJ3" s="1">
        <v>1622.9</v>
      </c>
      <c r="NK3" s="1">
        <v>1622.3</v>
      </c>
      <c r="NL3" s="1">
        <v>1581.4</v>
      </c>
      <c r="NM3" s="1">
        <v>1586.1</v>
      </c>
      <c r="NN3" s="1">
        <v>1555.2</v>
      </c>
      <c r="NO3" s="1">
        <v>1550.7</v>
      </c>
      <c r="NP3" s="1">
        <v>1522.1</v>
      </c>
      <c r="NQ3" s="1">
        <v>1502.6</v>
      </c>
      <c r="NR3" s="1">
        <v>1494.9</v>
      </c>
      <c r="NS3" s="1">
        <v>1468</v>
      </c>
      <c r="NT3" s="1">
        <v>1474</v>
      </c>
      <c r="NU3" s="1">
        <v>1426.3</v>
      </c>
      <c r="NV3" s="1">
        <v>1427.5</v>
      </c>
      <c r="NW3" s="1">
        <v>1402.8</v>
      </c>
      <c r="NX3" s="1">
        <v>1396.8</v>
      </c>
      <c r="NY3" s="1">
        <v>1377.5</v>
      </c>
      <c r="NZ3" s="1">
        <v>1341.2</v>
      </c>
      <c r="OA3" s="1">
        <v>1346.2</v>
      </c>
      <c r="OB3" s="1">
        <v>1314.3</v>
      </c>
      <c r="OC3" s="1">
        <v>1314.1</v>
      </c>
      <c r="OD3" s="1">
        <v>1282.4000000000001</v>
      </c>
      <c r="OE3" s="1">
        <v>1273.5999999999999</v>
      </c>
      <c r="OF3" s="1">
        <v>1252.7</v>
      </c>
      <c r="OG3" s="1">
        <v>1231.5999999999999</v>
      </c>
      <c r="OH3" s="1">
        <v>1232</v>
      </c>
      <c r="OI3" s="1">
        <v>1191.0999999999999</v>
      </c>
      <c r="OJ3" s="1">
        <v>1198.5999999999999</v>
      </c>
      <c r="OK3" s="1">
        <v>1164.9000000000001</v>
      </c>
      <c r="OL3" s="1">
        <v>1157.7</v>
      </c>
      <c r="OM3" s="1">
        <v>1143.0999999999999</v>
      </c>
      <c r="ON3" s="1">
        <v>1110.9000000000001</v>
      </c>
      <c r="OO3" s="1">
        <v>1108.3</v>
      </c>
      <c r="OP3" s="1">
        <v>1078.7</v>
      </c>
      <c r="OQ3" s="1">
        <v>1078.2</v>
      </c>
      <c r="OR3" s="1">
        <v>1052.2</v>
      </c>
      <c r="OS3" s="1">
        <v>1035.7</v>
      </c>
      <c r="OT3" s="1">
        <v>1018.2</v>
      </c>
      <c r="OU3" s="1">
        <v>1012.6</v>
      </c>
      <c r="OV3" s="1">
        <v>995.4</v>
      </c>
      <c r="OW3" s="1">
        <v>963.5</v>
      </c>
      <c r="OX3" s="1">
        <v>953.1</v>
      </c>
      <c r="OY3" s="1">
        <v>935.2</v>
      </c>
      <c r="OZ3" s="1">
        <v>921.6</v>
      </c>
      <c r="PA3" s="1">
        <v>901.5</v>
      </c>
      <c r="PB3" s="1">
        <v>882.3</v>
      </c>
      <c r="PC3" s="1">
        <v>869.4</v>
      </c>
      <c r="PD3" s="1">
        <v>849</v>
      </c>
      <c r="PE3" s="1">
        <v>839.8</v>
      </c>
      <c r="PF3" s="1">
        <v>810.7</v>
      </c>
      <c r="PG3" s="1">
        <v>801</v>
      </c>
      <c r="PH3" s="1">
        <v>774.4</v>
      </c>
      <c r="PI3" s="1">
        <v>768.1</v>
      </c>
      <c r="PJ3" s="1">
        <v>749.1</v>
      </c>
      <c r="PK3" s="1">
        <v>731.6</v>
      </c>
      <c r="PL3" s="1">
        <v>713.7</v>
      </c>
      <c r="PM3" s="1">
        <v>691.9</v>
      </c>
      <c r="PN3" s="1">
        <v>684.2</v>
      </c>
      <c r="PO3" s="1">
        <v>664.2</v>
      </c>
      <c r="PP3" s="1">
        <v>648.9</v>
      </c>
      <c r="PQ3" s="1">
        <v>631.4</v>
      </c>
      <c r="PR3" s="1">
        <v>606.9</v>
      </c>
      <c r="PS3" s="1">
        <v>601.6</v>
      </c>
      <c r="PT3" s="1">
        <v>577.70000000000005</v>
      </c>
      <c r="PU3" s="1">
        <v>565.79999999999995</v>
      </c>
      <c r="PV3" s="1">
        <v>546.79999999999995</v>
      </c>
      <c r="PW3" s="1">
        <v>525.70000000000005</v>
      </c>
      <c r="PX3" s="1">
        <v>516.79999999999995</v>
      </c>
      <c r="PY3" s="1">
        <v>488.4</v>
      </c>
      <c r="PZ3" s="1">
        <v>484.5</v>
      </c>
      <c r="QA3" s="1">
        <v>452.8</v>
      </c>
      <c r="QB3" s="1">
        <v>447.5</v>
      </c>
      <c r="QC3" s="1">
        <v>426.6</v>
      </c>
      <c r="QD3" s="1">
        <v>410.9</v>
      </c>
      <c r="QE3" s="1">
        <v>397</v>
      </c>
      <c r="QF3" s="1">
        <v>374.2</v>
      </c>
      <c r="QG3" s="1">
        <v>362</v>
      </c>
      <c r="QH3" s="1">
        <v>343.1</v>
      </c>
      <c r="QI3" s="1">
        <v>326.60000000000002</v>
      </c>
      <c r="QJ3" s="1">
        <v>312.39999999999998</v>
      </c>
      <c r="QK3" s="1">
        <v>291.5</v>
      </c>
      <c r="QL3" s="1">
        <v>274.10000000000002</v>
      </c>
      <c r="QM3" s="1">
        <v>257.39999999999998</v>
      </c>
      <c r="QN3" s="1">
        <v>242.2</v>
      </c>
      <c r="QO3" s="1">
        <v>228.1</v>
      </c>
      <c r="QP3" s="1">
        <v>206.1</v>
      </c>
      <c r="QQ3" s="1">
        <v>192</v>
      </c>
      <c r="QR3" s="1">
        <v>179.6</v>
      </c>
      <c r="QS3" s="1">
        <v>156.9</v>
      </c>
      <c r="QT3" s="1">
        <v>139</v>
      </c>
      <c r="QU3" s="1">
        <v>120.4</v>
      </c>
      <c r="QV3" s="1">
        <v>103.4</v>
      </c>
      <c r="QW3" s="1">
        <v>80.7</v>
      </c>
      <c r="QX3" s="1">
        <v>63.8</v>
      </c>
      <c r="QY3" s="1">
        <v>66.400000000000006</v>
      </c>
      <c r="QZ3" s="1">
        <v>43.8</v>
      </c>
      <c r="RA3" s="1">
        <v>35.4</v>
      </c>
      <c r="RB3" s="1">
        <v>-1.9</v>
      </c>
      <c r="RC3" s="1">
        <v>-56.1</v>
      </c>
      <c r="RD3" s="1">
        <v>-120</v>
      </c>
      <c r="RE3" s="1">
        <v>-124.6</v>
      </c>
      <c r="RF3" s="1">
        <v>-131.6</v>
      </c>
      <c r="RG3" s="1">
        <v>-127.4</v>
      </c>
      <c r="RH3" s="1">
        <v>-115.6</v>
      </c>
      <c r="RI3" s="1">
        <v>-125.8</v>
      </c>
      <c r="RJ3" s="1">
        <v>-127.9</v>
      </c>
      <c r="RK3" s="1">
        <v>-125.3</v>
      </c>
      <c r="RL3" s="1">
        <v>-130.6</v>
      </c>
      <c r="RM3" s="1">
        <v>-126.1</v>
      </c>
      <c r="RN3" s="1">
        <v>-123.3</v>
      </c>
      <c r="RO3" s="1">
        <v>-128.19999999999999</v>
      </c>
      <c r="RP3" s="1">
        <v>-135.6</v>
      </c>
      <c r="RQ3" s="1">
        <v>-130.1</v>
      </c>
      <c r="RR3" s="1">
        <v>-130.5</v>
      </c>
      <c r="RS3" s="1">
        <v>-121.3</v>
      </c>
      <c r="RT3" s="1">
        <v>-134.1</v>
      </c>
      <c r="RU3" s="1">
        <v>-72</v>
      </c>
      <c r="RV3" s="1">
        <v>4.5</v>
      </c>
      <c r="RW3" s="1">
        <v>7.7</v>
      </c>
      <c r="RX3" s="1">
        <v>28</v>
      </c>
      <c r="RY3" s="1">
        <v>46.8</v>
      </c>
      <c r="RZ3" s="1">
        <v>65.900000000000006</v>
      </c>
      <c r="SA3" s="1">
        <v>65.099999999999994</v>
      </c>
      <c r="SB3" s="1">
        <v>101.5</v>
      </c>
      <c r="SC3" s="1">
        <v>110.9</v>
      </c>
      <c r="SD3" s="1">
        <v>139.69999999999999</v>
      </c>
      <c r="SE3" s="1">
        <v>156.1</v>
      </c>
      <c r="SF3" s="1">
        <v>176.6</v>
      </c>
      <c r="SG3" s="1">
        <v>174.5</v>
      </c>
      <c r="SH3" s="1">
        <v>210.5</v>
      </c>
      <c r="SI3" s="1">
        <v>221.3</v>
      </c>
      <c r="SJ3" s="1">
        <v>248.5</v>
      </c>
      <c r="SK3" s="1">
        <v>251.2</v>
      </c>
      <c r="SL3" s="1">
        <v>281</v>
      </c>
      <c r="SM3" s="1">
        <v>291.2</v>
      </c>
      <c r="SN3" s="1">
        <v>318.2</v>
      </c>
      <c r="SO3" s="1">
        <v>325.89999999999998</v>
      </c>
      <c r="SP3" s="1">
        <v>350.6</v>
      </c>
      <c r="SQ3" s="1">
        <v>364.9</v>
      </c>
      <c r="SR3" s="1">
        <v>384.5</v>
      </c>
      <c r="SS3" s="1">
        <v>410.3</v>
      </c>
      <c r="ST3" s="1">
        <v>419.2</v>
      </c>
      <c r="SU3" s="1">
        <v>431.4</v>
      </c>
      <c r="SV3" s="1">
        <v>453.7</v>
      </c>
      <c r="SW3" s="1">
        <v>472.7</v>
      </c>
      <c r="SX3" s="1">
        <v>492.6</v>
      </c>
      <c r="SY3" s="1">
        <v>518.6</v>
      </c>
      <c r="SZ3" s="1">
        <v>518.79999999999995</v>
      </c>
      <c r="TA3" s="1">
        <v>549.29999999999995</v>
      </c>
      <c r="TB3" s="1">
        <v>554.4</v>
      </c>
      <c r="TC3" s="1">
        <v>592.20000000000005</v>
      </c>
      <c r="TD3" s="1">
        <v>589.79999999999995</v>
      </c>
      <c r="TE3" s="1">
        <v>618.1</v>
      </c>
      <c r="TF3" s="1">
        <v>627</v>
      </c>
      <c r="TG3" s="1">
        <v>660.8</v>
      </c>
      <c r="TH3" s="1">
        <v>662.4</v>
      </c>
      <c r="TI3" s="1">
        <v>695.5</v>
      </c>
      <c r="TJ3" s="1">
        <v>700.7</v>
      </c>
      <c r="TK3" s="1">
        <v>731</v>
      </c>
      <c r="TL3" s="1">
        <v>727.2</v>
      </c>
      <c r="TM3" s="1">
        <v>765.2</v>
      </c>
      <c r="TN3" s="1">
        <v>770.1</v>
      </c>
      <c r="TO3" s="1">
        <v>799.9</v>
      </c>
      <c r="TP3" s="1">
        <v>799.5</v>
      </c>
      <c r="TQ3" s="1">
        <v>837.3</v>
      </c>
      <c r="TR3" s="1">
        <v>847</v>
      </c>
      <c r="TS3" s="1">
        <v>871.8</v>
      </c>
      <c r="TT3" s="1">
        <v>883</v>
      </c>
      <c r="TU3" s="1">
        <v>892.7</v>
      </c>
      <c r="TV3" s="1">
        <v>924.2</v>
      </c>
      <c r="TW3" s="1">
        <v>927.7</v>
      </c>
      <c r="TX3" s="1">
        <v>958</v>
      </c>
      <c r="TY3" s="1">
        <v>962.9</v>
      </c>
      <c r="TZ3" s="1">
        <v>998.6</v>
      </c>
      <c r="UA3" s="1">
        <v>994.5</v>
      </c>
      <c r="UB3" s="1">
        <v>1038.8</v>
      </c>
      <c r="UC3" s="1">
        <v>1032.5999999999999</v>
      </c>
      <c r="UD3" s="1">
        <v>1069.8</v>
      </c>
      <c r="UE3" s="1">
        <v>1069.5</v>
      </c>
      <c r="UF3" s="1">
        <v>1107.2</v>
      </c>
      <c r="UG3" s="1">
        <v>1106.9000000000001</v>
      </c>
      <c r="UH3" s="1">
        <v>1138.9000000000001</v>
      </c>
      <c r="UI3" s="1">
        <v>1139.8</v>
      </c>
      <c r="UJ3" s="1">
        <v>1176.9000000000001</v>
      </c>
      <c r="UK3" s="1">
        <v>1178.7</v>
      </c>
      <c r="UL3" s="1">
        <v>1203.9000000000001</v>
      </c>
      <c r="UM3" s="1">
        <v>1226.5</v>
      </c>
      <c r="UN3" s="1">
        <v>1237.7</v>
      </c>
      <c r="UO3" s="1">
        <v>1258.9000000000001</v>
      </c>
      <c r="UP3" s="1">
        <v>1268.2</v>
      </c>
      <c r="UQ3" s="1">
        <v>1298.0999999999999</v>
      </c>
      <c r="UR3" s="1">
        <v>1302.7</v>
      </c>
      <c r="US3" s="1">
        <v>1332.4</v>
      </c>
      <c r="UT3" s="1">
        <v>1338.2</v>
      </c>
      <c r="UU3" s="1">
        <v>1369.2</v>
      </c>
      <c r="UV3" s="1">
        <v>1376</v>
      </c>
      <c r="UW3" s="1">
        <v>1406.3</v>
      </c>
      <c r="UX3" s="1">
        <v>1405.6</v>
      </c>
      <c r="UY3" s="1">
        <v>1435.8</v>
      </c>
      <c r="UZ3" s="1">
        <v>1449.7</v>
      </c>
      <c r="VA3" s="1">
        <v>1460.4</v>
      </c>
      <c r="VB3" s="1">
        <v>1493.5</v>
      </c>
      <c r="VC3" s="1">
        <v>1505.7</v>
      </c>
      <c r="VD3" s="1">
        <v>1523.6</v>
      </c>
      <c r="VE3" s="1">
        <v>1535.2</v>
      </c>
      <c r="VF3" s="1">
        <v>1562.6</v>
      </c>
      <c r="VG3" s="1">
        <v>1572.9</v>
      </c>
      <c r="VH3" s="1">
        <v>1595.7</v>
      </c>
      <c r="VI3" s="1">
        <v>1606</v>
      </c>
      <c r="VJ3" s="1">
        <v>1635</v>
      </c>
      <c r="VK3" s="1">
        <v>1641.1</v>
      </c>
      <c r="VL3" s="1">
        <v>1674.9</v>
      </c>
      <c r="VM3" s="1">
        <v>1670.1</v>
      </c>
      <c r="VN3" s="1">
        <v>1712.8</v>
      </c>
      <c r="VO3" s="1">
        <v>1711.9</v>
      </c>
      <c r="VP3" s="1">
        <v>1742.8</v>
      </c>
      <c r="VQ3" s="1">
        <v>1747.5</v>
      </c>
      <c r="VR3" s="1">
        <v>1776.4</v>
      </c>
      <c r="VS3" s="1">
        <v>1783.2</v>
      </c>
      <c r="VT3" s="1">
        <v>1769.7</v>
      </c>
      <c r="VU3" s="1">
        <v>1769.5</v>
      </c>
      <c r="VV3" s="1">
        <v>1779.2</v>
      </c>
      <c r="VW3" s="1">
        <v>1774.9</v>
      </c>
      <c r="VX3" s="1">
        <v>1770.3</v>
      </c>
      <c r="VY3" s="1">
        <v>1775.2</v>
      </c>
      <c r="VZ3" s="1">
        <v>1781.7</v>
      </c>
      <c r="WA3" s="1">
        <v>1763</v>
      </c>
      <c r="WB3" s="1">
        <v>1771</v>
      </c>
      <c r="WC3" s="1">
        <v>1779.2</v>
      </c>
      <c r="WD3" s="1">
        <v>1769.5</v>
      </c>
      <c r="WE3" s="1">
        <v>1784.3</v>
      </c>
      <c r="WF3" s="1">
        <v>1771.9</v>
      </c>
      <c r="WG3" s="1">
        <v>1765.8</v>
      </c>
      <c r="WH3" s="1">
        <v>1779.2</v>
      </c>
      <c r="WI3" s="1">
        <v>1778</v>
      </c>
      <c r="WJ3" s="1">
        <v>1778.8</v>
      </c>
      <c r="WK3" s="1">
        <v>1775.5</v>
      </c>
      <c r="WL3" s="1">
        <v>1783.8</v>
      </c>
      <c r="WM3" s="1">
        <v>1776.8</v>
      </c>
      <c r="WN3" s="1">
        <v>1740.6</v>
      </c>
      <c r="WO3" s="1">
        <v>1723.4</v>
      </c>
      <c r="WP3" s="1">
        <v>1710.5</v>
      </c>
      <c r="WQ3" s="1">
        <v>1689.8</v>
      </c>
      <c r="WR3" s="1">
        <v>1669.2</v>
      </c>
      <c r="WS3" s="1">
        <v>1653.9</v>
      </c>
      <c r="WT3" s="1">
        <v>1637.3</v>
      </c>
      <c r="WU3" s="1">
        <v>1620.1</v>
      </c>
      <c r="WV3" s="1">
        <v>1601.8</v>
      </c>
      <c r="WW3" s="1">
        <v>1579.7</v>
      </c>
      <c r="WX3" s="1">
        <v>1569.5</v>
      </c>
      <c r="WY3" s="1">
        <v>1548.9</v>
      </c>
      <c r="WZ3" s="1">
        <v>1529.4</v>
      </c>
      <c r="XA3" s="1">
        <v>1510.2</v>
      </c>
      <c r="XB3" s="1">
        <v>1493</v>
      </c>
      <c r="XC3" s="1">
        <v>1477</v>
      </c>
      <c r="XD3" s="1">
        <v>1460.2</v>
      </c>
      <c r="XE3" s="1">
        <v>1440.1</v>
      </c>
      <c r="XF3" s="1">
        <v>1420.9</v>
      </c>
      <c r="XG3" s="1">
        <v>1405.3</v>
      </c>
      <c r="XH3" s="1">
        <v>1384.4</v>
      </c>
      <c r="XI3" s="1">
        <v>1370</v>
      </c>
      <c r="XJ3" s="1">
        <v>1363.5</v>
      </c>
      <c r="XK3" s="1">
        <v>1327.5</v>
      </c>
      <c r="XL3" s="1">
        <v>1322.4</v>
      </c>
      <c r="XM3" s="1">
        <v>1302.0999999999999</v>
      </c>
      <c r="XN3" s="1">
        <v>1289.5999999999999</v>
      </c>
      <c r="XO3" s="1">
        <v>1270.8</v>
      </c>
      <c r="XP3" s="1">
        <v>1243.7</v>
      </c>
      <c r="XQ3" s="1">
        <v>1230.0999999999999</v>
      </c>
      <c r="XR3" s="1">
        <v>1211.3</v>
      </c>
      <c r="XS3" s="1">
        <v>1195.3</v>
      </c>
      <c r="XT3" s="1">
        <v>1172.4000000000001</v>
      </c>
      <c r="XU3" s="1">
        <v>1159.4000000000001</v>
      </c>
      <c r="XV3" s="1">
        <v>1144</v>
      </c>
      <c r="XW3" s="1">
        <v>1122.0999999999999</v>
      </c>
      <c r="XX3" s="1">
        <v>1101.5</v>
      </c>
      <c r="XY3" s="1">
        <v>1081</v>
      </c>
      <c r="XZ3" s="1">
        <v>1070</v>
      </c>
      <c r="YA3" s="1">
        <v>1054.5999999999999</v>
      </c>
      <c r="YB3" s="1">
        <v>1031.0999999999999</v>
      </c>
      <c r="YC3" s="1">
        <v>1017</v>
      </c>
      <c r="YD3" s="1">
        <v>998.6</v>
      </c>
      <c r="YE3" s="1">
        <v>981.2</v>
      </c>
      <c r="YF3" s="1">
        <v>959.7</v>
      </c>
      <c r="YG3" s="1">
        <v>946.1</v>
      </c>
      <c r="YH3" s="1">
        <v>931.3</v>
      </c>
      <c r="YI3" s="1">
        <v>912</v>
      </c>
      <c r="YJ3" s="1">
        <v>890.9</v>
      </c>
      <c r="YK3" s="1">
        <v>873.5</v>
      </c>
      <c r="YL3" s="1">
        <v>857.9</v>
      </c>
      <c r="YM3" s="1">
        <v>837.5</v>
      </c>
      <c r="YN3" s="1">
        <v>816.5</v>
      </c>
      <c r="YO3" s="1">
        <v>804.1</v>
      </c>
      <c r="YP3" s="1">
        <v>787.8</v>
      </c>
      <c r="YQ3" s="1">
        <v>767.3</v>
      </c>
      <c r="YR3" s="1">
        <v>752.7</v>
      </c>
      <c r="YS3" s="1">
        <v>735.5</v>
      </c>
      <c r="YT3" s="1">
        <v>716.3</v>
      </c>
      <c r="YU3" s="1">
        <v>695.8</v>
      </c>
      <c r="YV3" s="1">
        <v>680</v>
      </c>
      <c r="YW3" s="1">
        <v>661.5</v>
      </c>
      <c r="YX3" s="1">
        <v>645.6</v>
      </c>
      <c r="YY3" s="1">
        <v>621</v>
      </c>
      <c r="YZ3" s="1">
        <v>612.5</v>
      </c>
      <c r="ZA3" s="1">
        <v>590.20000000000005</v>
      </c>
      <c r="ZB3" s="1">
        <v>572.70000000000005</v>
      </c>
      <c r="ZC3" s="1">
        <v>553.9</v>
      </c>
      <c r="ZD3" s="1">
        <v>533.4</v>
      </c>
      <c r="ZE3" s="1">
        <v>521.4</v>
      </c>
      <c r="ZF3" s="1">
        <v>500.8</v>
      </c>
      <c r="ZG3" s="1">
        <v>487.4</v>
      </c>
      <c r="ZH3" s="1">
        <v>466</v>
      </c>
      <c r="ZI3" s="1">
        <v>446</v>
      </c>
      <c r="ZJ3" s="1">
        <v>435.2</v>
      </c>
      <c r="ZK3" s="1">
        <v>416.1</v>
      </c>
      <c r="ZL3" s="1">
        <v>393.5</v>
      </c>
      <c r="ZM3" s="1">
        <v>376.5</v>
      </c>
      <c r="ZN3" s="1">
        <v>363</v>
      </c>
      <c r="ZO3" s="1">
        <v>344.8</v>
      </c>
      <c r="ZP3" s="1">
        <v>325.3</v>
      </c>
      <c r="ZQ3" s="1">
        <v>301.8</v>
      </c>
      <c r="ZR3" s="1">
        <v>290.3</v>
      </c>
      <c r="ZS3" s="1">
        <v>271.89999999999998</v>
      </c>
      <c r="ZT3" s="1">
        <v>257.8</v>
      </c>
      <c r="ZU3" s="1">
        <v>239.1</v>
      </c>
      <c r="ZV3" s="1">
        <v>219.6</v>
      </c>
      <c r="ZW3" s="1">
        <v>205.6</v>
      </c>
      <c r="ZX3" s="1">
        <v>187.4</v>
      </c>
      <c r="ZY3" s="1">
        <v>170</v>
      </c>
      <c r="ZZ3" s="1">
        <v>147.6</v>
      </c>
      <c r="AAA3" s="1">
        <v>130.6</v>
      </c>
      <c r="AAB3" s="1">
        <v>107.6</v>
      </c>
      <c r="AAC3" s="1">
        <v>93.9</v>
      </c>
      <c r="AAD3" s="1">
        <v>80.5</v>
      </c>
      <c r="AAE3" s="1">
        <v>68</v>
      </c>
      <c r="AAF3" s="1">
        <v>46.3</v>
      </c>
      <c r="AAG3" s="1">
        <v>25.1</v>
      </c>
      <c r="AAH3" s="1">
        <v>11.1</v>
      </c>
      <c r="AAI3" s="1">
        <v>-65.3</v>
      </c>
      <c r="AAJ3" s="1">
        <v>-136.6</v>
      </c>
      <c r="AAK3" s="1">
        <v>-141.80000000000001</v>
      </c>
      <c r="AAL3" s="1">
        <v>-145.19999999999999</v>
      </c>
      <c r="AAM3" s="1">
        <v>-141.5</v>
      </c>
      <c r="AAN3" s="1">
        <v>-141.30000000000001</v>
      </c>
      <c r="AAO3" s="1">
        <v>-145.1</v>
      </c>
      <c r="AAP3" s="1">
        <v>-143.5</v>
      </c>
      <c r="AAQ3" s="1">
        <v>-145.1</v>
      </c>
      <c r="AAR3" s="1">
        <v>-146.1</v>
      </c>
      <c r="AAS3" s="1">
        <v>-145.5</v>
      </c>
      <c r="AAT3" s="1">
        <v>-143.30000000000001</v>
      </c>
      <c r="AAU3" s="1">
        <v>-151.69999999999999</v>
      </c>
      <c r="AAV3" s="1">
        <v>-146.80000000000001</v>
      </c>
      <c r="AAW3" s="1">
        <v>-145.19999999999999</v>
      </c>
      <c r="AAX3" s="1">
        <v>-149.6</v>
      </c>
      <c r="AAY3" s="1">
        <v>-146.1</v>
      </c>
      <c r="AAZ3" s="1">
        <v>-147</v>
      </c>
      <c r="ABA3" s="1">
        <v>-72.2</v>
      </c>
      <c r="ABB3" s="1">
        <v>7.4</v>
      </c>
      <c r="ABC3" s="1">
        <v>5.3</v>
      </c>
      <c r="ABD3" s="1">
        <v>35.700000000000003</v>
      </c>
      <c r="ABE3" s="1">
        <v>37.299999999999997</v>
      </c>
      <c r="ABF3" s="1">
        <v>62.5</v>
      </c>
      <c r="ABG3" s="1">
        <v>72.2</v>
      </c>
      <c r="ABH3" s="1">
        <v>104.9</v>
      </c>
      <c r="ABI3" s="1">
        <v>116.4</v>
      </c>
      <c r="ABJ3" s="1">
        <v>123.6</v>
      </c>
      <c r="ABK3" s="1">
        <v>148.5</v>
      </c>
      <c r="ABL3" s="1">
        <v>166.5</v>
      </c>
      <c r="ABM3" s="1">
        <v>189.8</v>
      </c>
      <c r="ABN3" s="1">
        <v>195.5</v>
      </c>
      <c r="ABO3" s="1">
        <v>212.7</v>
      </c>
      <c r="ABP3" s="1">
        <v>237.6</v>
      </c>
      <c r="ABQ3" s="1">
        <v>257.3</v>
      </c>
      <c r="ABR3" s="1">
        <v>272.2</v>
      </c>
      <c r="ABS3" s="1">
        <v>283</v>
      </c>
      <c r="ABT3" s="1">
        <v>313.5</v>
      </c>
      <c r="ABU3" s="1">
        <v>327.2</v>
      </c>
      <c r="ABV3" s="1">
        <v>348.2</v>
      </c>
      <c r="ABW3" s="1">
        <v>360.2</v>
      </c>
      <c r="ABX3" s="1">
        <v>377.7</v>
      </c>
      <c r="ABY3" s="1">
        <v>397.1</v>
      </c>
      <c r="ABZ3" s="1">
        <v>405.6</v>
      </c>
      <c r="ACA3" s="1">
        <v>435</v>
      </c>
      <c r="ACB3" s="1">
        <v>450.8</v>
      </c>
      <c r="ACC3" s="1">
        <v>468.8</v>
      </c>
      <c r="ACD3" s="1">
        <v>484.4</v>
      </c>
      <c r="ACE3" s="1">
        <v>500.4</v>
      </c>
      <c r="ACF3" s="1">
        <v>517.29999999999995</v>
      </c>
      <c r="ACG3" s="1">
        <v>534.5</v>
      </c>
      <c r="ACH3" s="1">
        <v>556.20000000000005</v>
      </c>
      <c r="ACI3" s="1">
        <v>572.1</v>
      </c>
      <c r="ACJ3" s="1">
        <v>589</v>
      </c>
      <c r="ACK3" s="1">
        <v>609.5</v>
      </c>
      <c r="ACL3" s="1">
        <v>622.79999999999995</v>
      </c>
      <c r="ACM3" s="1">
        <v>644.20000000000005</v>
      </c>
      <c r="ACN3" s="1">
        <v>664.9</v>
      </c>
      <c r="ACO3" s="1">
        <v>675.4</v>
      </c>
      <c r="ACP3" s="1">
        <v>692.8</v>
      </c>
      <c r="ACQ3" s="1">
        <v>713.4</v>
      </c>
      <c r="ACR3" s="1">
        <v>731.7</v>
      </c>
      <c r="ACS3" s="1">
        <v>745.7</v>
      </c>
      <c r="ACT3" s="1">
        <v>763.4</v>
      </c>
      <c r="ACU3" s="1">
        <v>784.2</v>
      </c>
      <c r="ACV3" s="1">
        <v>799.1</v>
      </c>
      <c r="ACW3" s="1">
        <v>818.2</v>
      </c>
      <c r="ACX3" s="1">
        <v>835.4</v>
      </c>
      <c r="ACY3" s="1">
        <v>852.3</v>
      </c>
      <c r="ACZ3" s="1">
        <v>873.1</v>
      </c>
      <c r="ADA3" s="1">
        <v>887.9</v>
      </c>
      <c r="ADB3" s="1">
        <v>906.1</v>
      </c>
      <c r="ADC3" s="1">
        <v>922.2</v>
      </c>
      <c r="ADD3" s="1">
        <v>937</v>
      </c>
      <c r="ADE3" s="1">
        <v>957.5</v>
      </c>
      <c r="ADF3" s="1">
        <v>973.5</v>
      </c>
      <c r="ADG3" s="1">
        <v>994.1</v>
      </c>
      <c r="ADH3" s="1">
        <v>1013.1</v>
      </c>
      <c r="ADI3" s="1">
        <v>1028.3</v>
      </c>
      <c r="ADJ3" s="1">
        <v>1041.8</v>
      </c>
      <c r="ADK3" s="1">
        <v>1066.9000000000001</v>
      </c>
      <c r="ADL3" s="1">
        <v>1074.2</v>
      </c>
      <c r="ADM3" s="1">
        <v>1098.5999999999999</v>
      </c>
      <c r="ADN3" s="1">
        <v>1117.4000000000001</v>
      </c>
      <c r="ADO3" s="1">
        <v>1131.2</v>
      </c>
      <c r="ADP3" s="1">
        <v>1148.0999999999999</v>
      </c>
      <c r="ADQ3" s="1">
        <v>1166.5</v>
      </c>
      <c r="ADR3" s="1">
        <v>1185.5999999999999</v>
      </c>
      <c r="ADS3" s="1">
        <v>1201</v>
      </c>
      <c r="ADT3" s="1">
        <v>1220.3</v>
      </c>
      <c r="ADU3" s="1">
        <v>1239.4000000000001</v>
      </c>
      <c r="ADV3" s="1">
        <v>1252.2</v>
      </c>
      <c r="ADW3" s="1">
        <v>1273.4000000000001</v>
      </c>
      <c r="ADX3" s="1">
        <v>1289.7</v>
      </c>
      <c r="ADY3" s="1">
        <v>1305.9000000000001</v>
      </c>
      <c r="ADZ3" s="1">
        <v>1327.3</v>
      </c>
      <c r="AEA3" s="1">
        <v>1335</v>
      </c>
      <c r="AEB3" s="1">
        <v>1361.5</v>
      </c>
      <c r="AEC3" s="1">
        <v>1378.6</v>
      </c>
      <c r="AED3" s="1">
        <v>1395.1</v>
      </c>
      <c r="AEE3" s="1">
        <v>1413.5</v>
      </c>
      <c r="AEF3" s="1">
        <v>1429.9</v>
      </c>
      <c r="AEG3" s="1">
        <v>1447.3</v>
      </c>
      <c r="AEH3" s="1">
        <v>1468.5</v>
      </c>
      <c r="AEI3" s="1">
        <v>1480.2</v>
      </c>
      <c r="AEJ3" s="1">
        <v>1497.1</v>
      </c>
      <c r="AEK3" s="1">
        <v>1521.3</v>
      </c>
      <c r="AEL3" s="1">
        <v>1534.4</v>
      </c>
      <c r="AEM3" s="1">
        <v>1553.6</v>
      </c>
      <c r="AEN3" s="1">
        <v>1573.1</v>
      </c>
      <c r="AEO3" s="1">
        <v>1585.5</v>
      </c>
      <c r="AEP3" s="1">
        <v>1603.9</v>
      </c>
      <c r="AEQ3" s="1">
        <v>1622.8</v>
      </c>
      <c r="AER3" s="1">
        <v>1640.1</v>
      </c>
      <c r="AES3" s="1">
        <v>1655.4</v>
      </c>
      <c r="AET3" s="1">
        <v>1676.5</v>
      </c>
      <c r="AEU3" s="1">
        <v>1688.4</v>
      </c>
      <c r="AEV3" s="1">
        <v>1708</v>
      </c>
      <c r="AEW3" s="1">
        <v>1727.2</v>
      </c>
      <c r="AEX3" s="1">
        <v>1740.6</v>
      </c>
      <c r="AEY3" s="1">
        <v>1756.4</v>
      </c>
      <c r="AEZ3" s="1">
        <v>1737</v>
      </c>
      <c r="AFA3" s="1">
        <v>1738.5</v>
      </c>
      <c r="AFB3" s="1">
        <v>1727.1</v>
      </c>
      <c r="AFC3" s="1">
        <v>1733.6</v>
      </c>
      <c r="AFD3" s="1">
        <v>1725.9</v>
      </c>
      <c r="AFE3" s="1">
        <v>1721.2</v>
      </c>
      <c r="AFF3" s="1">
        <v>1717.3</v>
      </c>
      <c r="AFG3" s="1">
        <v>1718</v>
      </c>
      <c r="AFH3" s="1">
        <v>1711.4</v>
      </c>
      <c r="AFI3" s="1">
        <v>1700.3</v>
      </c>
      <c r="AFJ3" s="1">
        <v>1713.2</v>
      </c>
      <c r="AFK3" s="1">
        <v>1707.8</v>
      </c>
      <c r="AFL3" s="1">
        <v>1702.2</v>
      </c>
      <c r="AFM3" s="1">
        <v>1696.4</v>
      </c>
      <c r="AFN3" s="1">
        <v>1706.9</v>
      </c>
      <c r="AFO3" s="1">
        <v>1694.1</v>
      </c>
      <c r="AFP3" s="1">
        <v>1690.6</v>
      </c>
      <c r="AFQ3" s="1">
        <v>1694.7</v>
      </c>
      <c r="AFR3" s="1">
        <v>1688.4</v>
      </c>
      <c r="AFS3" s="1">
        <v>1688.8</v>
      </c>
      <c r="AFT3" s="1">
        <v>1659.8</v>
      </c>
      <c r="AFU3" s="1">
        <v>1641.4</v>
      </c>
      <c r="AFV3" s="1">
        <v>1626.6</v>
      </c>
      <c r="AFW3" s="1">
        <v>1599.3</v>
      </c>
      <c r="AFX3" s="1">
        <v>1590.1</v>
      </c>
      <c r="AFY3" s="1">
        <v>1575</v>
      </c>
      <c r="AFZ3" s="1">
        <v>1555.2</v>
      </c>
      <c r="AGA3" s="1">
        <v>1544.8</v>
      </c>
      <c r="AGB3" s="1">
        <v>1526.8</v>
      </c>
      <c r="AGC3" s="1">
        <v>1509.9</v>
      </c>
      <c r="AGD3" s="1">
        <v>1487.6</v>
      </c>
      <c r="AGE3" s="1">
        <v>1468.7</v>
      </c>
      <c r="AGF3" s="1">
        <v>1454.9</v>
      </c>
      <c r="AGG3" s="1">
        <v>1438.9</v>
      </c>
      <c r="AGH3" s="1">
        <v>1424.9</v>
      </c>
      <c r="AGI3" s="1">
        <v>1407.2</v>
      </c>
      <c r="AGJ3" s="1">
        <v>1386</v>
      </c>
      <c r="AGK3" s="1">
        <v>1368.3</v>
      </c>
      <c r="AGL3" s="1">
        <v>1354.8</v>
      </c>
      <c r="AGM3" s="1">
        <v>1338.2</v>
      </c>
      <c r="AGN3" s="1">
        <v>1325.7</v>
      </c>
      <c r="AGO3" s="1">
        <v>1310.5</v>
      </c>
      <c r="AGP3" s="1">
        <v>1287.7</v>
      </c>
      <c r="AGQ3" s="1">
        <v>1282.3</v>
      </c>
      <c r="AGR3" s="1">
        <v>1256.9000000000001</v>
      </c>
      <c r="AGS3" s="1">
        <v>1235.8</v>
      </c>
      <c r="AGT3" s="1">
        <v>1212.5999999999999</v>
      </c>
      <c r="AGU3" s="1">
        <v>1202</v>
      </c>
      <c r="AGV3" s="1">
        <v>1181.2</v>
      </c>
      <c r="AGW3" s="1">
        <v>1172.0999999999999</v>
      </c>
      <c r="AGX3" s="1">
        <v>1152.5</v>
      </c>
      <c r="AGY3" s="1">
        <v>1141.3</v>
      </c>
      <c r="AGZ3" s="1">
        <v>1112.7</v>
      </c>
      <c r="AHA3" s="1">
        <v>1095.2</v>
      </c>
      <c r="AHB3" s="1">
        <v>1081.2</v>
      </c>
      <c r="AHC3" s="1">
        <v>1062.3</v>
      </c>
      <c r="AHD3" s="1">
        <v>1044.0999999999999</v>
      </c>
      <c r="AHE3" s="1">
        <v>1034</v>
      </c>
      <c r="AHF3" s="1">
        <v>1017.1</v>
      </c>
      <c r="AHG3" s="1">
        <v>997.9</v>
      </c>
      <c r="AHH3" s="1">
        <v>979.9</v>
      </c>
      <c r="AHI3" s="1">
        <v>967</v>
      </c>
      <c r="AHJ3" s="1">
        <v>953.6</v>
      </c>
      <c r="AHK3" s="1">
        <v>932.8</v>
      </c>
      <c r="AHL3" s="1">
        <v>917.2</v>
      </c>
      <c r="AHM3" s="1">
        <v>893.5</v>
      </c>
      <c r="AHN3" s="1">
        <v>884.1</v>
      </c>
      <c r="AHO3" s="1">
        <v>869</v>
      </c>
      <c r="AHP3" s="1">
        <v>848.2</v>
      </c>
      <c r="AHQ3" s="1">
        <v>829</v>
      </c>
      <c r="AHR3" s="1">
        <v>813.5</v>
      </c>
      <c r="AHS3" s="1">
        <v>795.2</v>
      </c>
      <c r="AHT3" s="1">
        <v>779.9</v>
      </c>
      <c r="AHU3" s="1">
        <v>763</v>
      </c>
      <c r="AHV3" s="1">
        <v>748.6</v>
      </c>
      <c r="AHW3" s="1">
        <v>731.5</v>
      </c>
      <c r="AHX3" s="1">
        <v>714.3</v>
      </c>
      <c r="AHY3" s="1">
        <v>699.5</v>
      </c>
      <c r="AHZ3" s="1">
        <v>679.3</v>
      </c>
      <c r="AIA3" s="1">
        <v>661.3</v>
      </c>
      <c r="AIB3" s="1">
        <v>644.6</v>
      </c>
      <c r="AIC3" s="1">
        <v>624.70000000000005</v>
      </c>
      <c r="AID3" s="1">
        <v>609.70000000000005</v>
      </c>
      <c r="AIE3" s="1">
        <v>595</v>
      </c>
      <c r="AIF3" s="1">
        <v>578.6</v>
      </c>
      <c r="AIG3" s="1">
        <v>561.9</v>
      </c>
      <c r="AIH3" s="1">
        <v>547.5</v>
      </c>
      <c r="AII3" s="1">
        <v>526.29999999999995</v>
      </c>
      <c r="AIJ3" s="1">
        <v>510.2</v>
      </c>
      <c r="AIK3" s="1">
        <v>495.3</v>
      </c>
      <c r="AIL3" s="1">
        <v>477.7</v>
      </c>
      <c r="AIM3" s="1">
        <v>461.3</v>
      </c>
      <c r="AIN3" s="1">
        <v>443.6</v>
      </c>
      <c r="AIO3" s="1">
        <v>424.5</v>
      </c>
      <c r="AIP3" s="1">
        <v>409</v>
      </c>
      <c r="AIQ3" s="1">
        <v>393</v>
      </c>
      <c r="AIR3" s="1">
        <v>382.4</v>
      </c>
      <c r="AIS3" s="1">
        <v>360.4</v>
      </c>
      <c r="AIT3" s="1">
        <v>341.8</v>
      </c>
      <c r="AIU3" s="1">
        <v>327.7</v>
      </c>
      <c r="AIV3" s="1">
        <v>309.7</v>
      </c>
      <c r="AIW3" s="1">
        <v>292.2</v>
      </c>
      <c r="AIX3" s="1">
        <v>270.89999999999998</v>
      </c>
      <c r="AIY3" s="1">
        <v>256.89999999999998</v>
      </c>
      <c r="AIZ3" s="1">
        <v>238.2</v>
      </c>
      <c r="AJA3" s="1">
        <v>226.3</v>
      </c>
      <c r="AJB3" s="1">
        <v>209.4</v>
      </c>
      <c r="AJC3" s="1">
        <v>195.7</v>
      </c>
      <c r="AJD3" s="1">
        <v>178.8</v>
      </c>
      <c r="AJE3" s="1">
        <v>154.4</v>
      </c>
      <c r="AJF3" s="1">
        <v>139.4</v>
      </c>
      <c r="AJG3" s="1">
        <v>124.9</v>
      </c>
      <c r="AJH3" s="1">
        <v>96.6</v>
      </c>
      <c r="AJI3" s="1">
        <v>82</v>
      </c>
      <c r="AJJ3" s="1">
        <v>80.400000000000006</v>
      </c>
      <c r="AJK3" s="1">
        <v>60.9</v>
      </c>
      <c r="AJL3" s="1">
        <v>38.799999999999997</v>
      </c>
      <c r="AJM3" s="1">
        <v>19.3</v>
      </c>
      <c r="AJN3" s="1">
        <v>7.3</v>
      </c>
      <c r="AJO3" s="1">
        <v>-68.099999999999994</v>
      </c>
      <c r="AJP3" s="1">
        <v>-155.80000000000001</v>
      </c>
      <c r="AJQ3" s="1">
        <v>-164</v>
      </c>
      <c r="AJR3" s="1">
        <v>-163.4</v>
      </c>
      <c r="AJS3" s="1">
        <v>-158.6</v>
      </c>
      <c r="AJT3" s="1">
        <v>-161.5</v>
      </c>
      <c r="AJU3" s="1">
        <v>-173.7</v>
      </c>
      <c r="AJV3" s="1">
        <v>-156.9</v>
      </c>
      <c r="AJW3" s="1">
        <v>-169.9</v>
      </c>
      <c r="AJX3" s="1">
        <v>-164.6</v>
      </c>
      <c r="AJY3" s="1">
        <v>-168.1</v>
      </c>
      <c r="AJZ3" s="1">
        <v>-174.3</v>
      </c>
      <c r="AKA3" s="1">
        <v>-169.9</v>
      </c>
      <c r="AKB3" s="1">
        <v>-167.9</v>
      </c>
      <c r="AKC3" s="1">
        <v>-174.6</v>
      </c>
      <c r="AKD3" s="1">
        <v>-165.5</v>
      </c>
      <c r="AKE3" s="1">
        <v>-176.7</v>
      </c>
      <c r="AKF3" s="1">
        <v>-162.4</v>
      </c>
      <c r="AKG3" s="1">
        <v>-78.8</v>
      </c>
      <c r="AKH3" s="1">
        <v>11.7</v>
      </c>
      <c r="AKI3" s="1">
        <v>7.7</v>
      </c>
      <c r="AKJ3" s="1">
        <v>23.8</v>
      </c>
      <c r="AKK3" s="1">
        <v>38.299999999999997</v>
      </c>
      <c r="AKL3" s="1">
        <v>62.6</v>
      </c>
      <c r="AKM3" s="1">
        <v>73.099999999999994</v>
      </c>
      <c r="AKN3" s="1">
        <v>84</v>
      </c>
      <c r="AKO3" s="1">
        <v>108.8</v>
      </c>
      <c r="AKP3" s="1">
        <v>128.19999999999999</v>
      </c>
      <c r="AKQ3" s="1">
        <v>142.1</v>
      </c>
      <c r="AKR3" s="1">
        <v>167.5</v>
      </c>
      <c r="AKS3" s="1">
        <v>178.7</v>
      </c>
      <c r="AKT3" s="1">
        <v>190</v>
      </c>
      <c r="AKU3" s="1">
        <v>208.6</v>
      </c>
      <c r="AKV3" s="1">
        <v>210.2</v>
      </c>
      <c r="AKW3" s="1">
        <v>240.3</v>
      </c>
      <c r="AKX3" s="1">
        <v>260.8</v>
      </c>
      <c r="AKY3" s="1">
        <v>273.60000000000002</v>
      </c>
      <c r="AKZ3" s="1">
        <v>289.8</v>
      </c>
      <c r="ALA3" s="1">
        <v>309.39999999999998</v>
      </c>
      <c r="ALB3" s="1">
        <v>320.8</v>
      </c>
      <c r="ALC3" s="1">
        <v>339.7</v>
      </c>
      <c r="ALD3" s="1">
        <v>352.1</v>
      </c>
      <c r="ALE3" s="1">
        <v>372.4</v>
      </c>
      <c r="ALF3" s="1">
        <v>388</v>
      </c>
      <c r="ALG3" s="1">
        <v>405.3</v>
      </c>
      <c r="ALH3" s="1">
        <v>419.5</v>
      </c>
      <c r="ALI3" s="1">
        <v>426</v>
      </c>
      <c r="ALJ3" s="1">
        <v>450.4</v>
      </c>
      <c r="ALK3" s="1">
        <v>470.4</v>
      </c>
      <c r="ALL3" s="1">
        <v>488</v>
      </c>
      <c r="ALM3" s="1">
        <v>511.2</v>
      </c>
      <c r="ALN3" s="1">
        <v>519.9</v>
      </c>
      <c r="ALO3" s="1">
        <v>537.1</v>
      </c>
      <c r="ALP3" s="1">
        <v>551.79999999999995</v>
      </c>
      <c r="ALQ3" s="1">
        <v>565.20000000000005</v>
      </c>
      <c r="ALR3" s="1">
        <v>583.20000000000005</v>
      </c>
      <c r="ALS3" s="1">
        <v>605.1</v>
      </c>
      <c r="ALT3" s="1">
        <v>616.70000000000005</v>
      </c>
      <c r="ALU3" s="1">
        <v>637.4</v>
      </c>
      <c r="ALV3" s="1">
        <v>651.5</v>
      </c>
      <c r="ALW3" s="1">
        <v>667</v>
      </c>
      <c r="ALX3" s="1">
        <v>680</v>
      </c>
      <c r="ALY3" s="1">
        <v>700.4</v>
      </c>
      <c r="ALZ3" s="1">
        <v>715.4</v>
      </c>
      <c r="AMA3" s="1">
        <v>733.2</v>
      </c>
      <c r="AMB3" s="1">
        <v>751.7</v>
      </c>
      <c r="AMC3" s="1">
        <v>763.5</v>
      </c>
      <c r="AMD3" s="1">
        <v>779</v>
      </c>
      <c r="AME3" s="1">
        <v>795.1</v>
      </c>
      <c r="AMF3" s="1">
        <v>812.7</v>
      </c>
      <c r="AMG3" s="1">
        <v>833.8</v>
      </c>
      <c r="AMH3" s="1">
        <v>847.5</v>
      </c>
      <c r="AMI3" s="1">
        <v>862.4</v>
      </c>
      <c r="AMJ3" s="1">
        <v>881.6</v>
      </c>
      <c r="AMK3" s="1">
        <v>898.4</v>
      </c>
      <c r="AML3" s="1">
        <v>908.9</v>
      </c>
      <c r="AMM3" s="1">
        <v>923.8</v>
      </c>
      <c r="AMN3" s="1">
        <v>942.9</v>
      </c>
      <c r="AMO3" s="1">
        <v>961.5</v>
      </c>
      <c r="AMP3" s="1">
        <v>978.4</v>
      </c>
      <c r="AMQ3" s="1">
        <v>996.3</v>
      </c>
      <c r="AMR3" s="1">
        <v>1013.4</v>
      </c>
      <c r="AMS3" s="1">
        <v>1024.0999999999999</v>
      </c>
      <c r="AMT3" s="1">
        <v>1040.8</v>
      </c>
      <c r="AMU3" s="1">
        <v>1058.3</v>
      </c>
      <c r="AMV3" s="1">
        <v>1073.8</v>
      </c>
      <c r="AMW3" s="1">
        <v>1095.2</v>
      </c>
      <c r="AMX3" s="1">
        <v>1110.5</v>
      </c>
      <c r="AMY3" s="1">
        <v>1127.8</v>
      </c>
      <c r="AMZ3" s="1">
        <v>1140.4000000000001</v>
      </c>
      <c r="ANA3" s="1">
        <v>1158.4000000000001</v>
      </c>
      <c r="ANB3" s="1">
        <v>1176.4000000000001</v>
      </c>
      <c r="ANC3" s="1">
        <v>1186.2</v>
      </c>
      <c r="AND3" s="1">
        <v>1206.3</v>
      </c>
      <c r="ANE3" s="1">
        <v>1224.4000000000001</v>
      </c>
      <c r="ANF3" s="1">
        <v>1237.4000000000001</v>
      </c>
      <c r="ANG3" s="1">
        <v>1252.5999999999999</v>
      </c>
      <c r="ANH3" s="1">
        <v>1271.9000000000001</v>
      </c>
      <c r="ANI3" s="1">
        <v>1288.4000000000001</v>
      </c>
      <c r="ANJ3" s="1">
        <v>1308</v>
      </c>
      <c r="ANK3" s="1">
        <v>1314.6</v>
      </c>
      <c r="ANL3" s="1">
        <v>1339.1</v>
      </c>
      <c r="ANM3" s="1">
        <v>1354.9</v>
      </c>
      <c r="ANN3" s="1">
        <v>1375.8</v>
      </c>
      <c r="ANO3" s="1">
        <v>1393.8</v>
      </c>
      <c r="ANP3" s="1">
        <v>1403.7</v>
      </c>
      <c r="ANQ3" s="1">
        <v>1416.8</v>
      </c>
      <c r="ANR3" s="1">
        <v>1437.1</v>
      </c>
      <c r="ANS3" s="1">
        <v>1450.6</v>
      </c>
      <c r="ANT3" s="1">
        <v>1470</v>
      </c>
      <c r="ANU3" s="1">
        <v>1481.1</v>
      </c>
      <c r="ANV3" s="1">
        <v>1504.4</v>
      </c>
      <c r="ANW3" s="1">
        <v>1518.2</v>
      </c>
      <c r="ANX3" s="1">
        <v>1532.7</v>
      </c>
      <c r="ANY3" s="1">
        <v>1552.5</v>
      </c>
      <c r="ANZ3" s="1">
        <v>1562.1</v>
      </c>
      <c r="AOA3" s="1">
        <v>1585.8</v>
      </c>
      <c r="AOB3" s="1">
        <v>1600.1</v>
      </c>
      <c r="AOC3" s="1">
        <v>1618.5</v>
      </c>
      <c r="AOD3" s="1">
        <v>1628</v>
      </c>
      <c r="AOE3" s="1">
        <v>1628.1</v>
      </c>
      <c r="AOF3" s="1">
        <v>1618.2</v>
      </c>
      <c r="AOG3" s="1">
        <v>1605</v>
      </c>
      <c r="AOH3" s="1">
        <v>1606.4</v>
      </c>
      <c r="AOI3" s="1">
        <v>1614.5</v>
      </c>
      <c r="AOJ3" s="1">
        <v>1588.6</v>
      </c>
      <c r="AOK3" s="1">
        <v>1578.9</v>
      </c>
      <c r="AOL3" s="1">
        <v>1589.6</v>
      </c>
      <c r="AOM3" s="1">
        <v>1570.5</v>
      </c>
      <c r="AON3" s="1">
        <v>1573</v>
      </c>
      <c r="AOO3" s="1">
        <v>1565.9</v>
      </c>
      <c r="AOP3" s="1">
        <v>1567.4</v>
      </c>
      <c r="AOQ3" s="1">
        <v>1558.9</v>
      </c>
      <c r="AOR3" s="1">
        <v>1552.6</v>
      </c>
      <c r="AOS3" s="1">
        <v>1542.5</v>
      </c>
      <c r="AOT3" s="1">
        <v>1545.6</v>
      </c>
      <c r="AOU3" s="1">
        <v>1535.3</v>
      </c>
      <c r="AOV3" s="1">
        <v>1535.3</v>
      </c>
      <c r="AOW3" s="1">
        <v>1524.7</v>
      </c>
      <c r="AOX3" s="1">
        <v>1514.5</v>
      </c>
      <c r="AOY3" s="1">
        <v>1511.1</v>
      </c>
      <c r="AOZ3" s="1">
        <v>1488.6</v>
      </c>
      <c r="APA3" s="1">
        <v>1469.1</v>
      </c>
      <c r="APB3" s="1">
        <v>1451.6</v>
      </c>
      <c r="APC3" s="1">
        <v>1432.2</v>
      </c>
      <c r="APD3" s="1">
        <v>1410.2</v>
      </c>
      <c r="APE3" s="1">
        <v>1412.8</v>
      </c>
      <c r="APF3" s="1">
        <v>1391.7</v>
      </c>
      <c r="APG3" s="1">
        <v>1376.1</v>
      </c>
      <c r="APH3" s="1">
        <v>1359.3</v>
      </c>
      <c r="API3" s="1">
        <v>1343.5</v>
      </c>
      <c r="APJ3" s="1">
        <v>1326.2</v>
      </c>
      <c r="APK3" s="1">
        <v>1314.6</v>
      </c>
      <c r="APL3" s="1">
        <v>1296</v>
      </c>
      <c r="APM3" s="1">
        <v>1284.7</v>
      </c>
      <c r="APN3" s="1">
        <v>1266</v>
      </c>
      <c r="APO3" s="1">
        <v>1247.8</v>
      </c>
      <c r="APP3" s="1">
        <v>1238.2</v>
      </c>
      <c r="APQ3" s="1">
        <v>1225.3</v>
      </c>
      <c r="APR3" s="1">
        <v>1209.0999999999999</v>
      </c>
      <c r="APS3" s="1">
        <v>1199.5999999999999</v>
      </c>
      <c r="APT3" s="1">
        <v>1175.4000000000001</v>
      </c>
      <c r="APU3" s="1">
        <v>1167.5</v>
      </c>
      <c r="APV3" s="1">
        <v>1150.3</v>
      </c>
      <c r="APW3" s="1">
        <v>1137.3</v>
      </c>
      <c r="APX3" s="1">
        <v>1126.5</v>
      </c>
      <c r="APY3" s="1">
        <v>1105.9000000000001</v>
      </c>
      <c r="APZ3" s="1">
        <v>1086</v>
      </c>
      <c r="AQA3" s="1">
        <v>1072.5</v>
      </c>
      <c r="AQB3" s="1">
        <v>1060.4000000000001</v>
      </c>
      <c r="AQC3" s="1">
        <v>1041.4000000000001</v>
      </c>
      <c r="AQD3" s="1">
        <v>1032.2</v>
      </c>
      <c r="AQE3" s="1">
        <v>1016.1</v>
      </c>
      <c r="AQF3" s="1">
        <v>998.2</v>
      </c>
      <c r="AQG3" s="1">
        <v>988.3</v>
      </c>
      <c r="AQH3" s="1">
        <v>966.4</v>
      </c>
      <c r="AQI3" s="1">
        <v>950.8</v>
      </c>
      <c r="AQJ3" s="1">
        <v>936.3</v>
      </c>
      <c r="AQK3" s="1">
        <v>919.6</v>
      </c>
      <c r="AQL3" s="1">
        <v>906.9</v>
      </c>
      <c r="AQM3" s="1">
        <v>895.4</v>
      </c>
      <c r="AQN3" s="1">
        <v>874.1</v>
      </c>
      <c r="AQO3" s="1">
        <v>863.2</v>
      </c>
      <c r="AQP3" s="1">
        <v>847.2</v>
      </c>
      <c r="AQQ3" s="1">
        <v>834.2</v>
      </c>
      <c r="AQR3" s="1">
        <v>817.6</v>
      </c>
      <c r="AQS3" s="1">
        <v>799.4</v>
      </c>
      <c r="AQT3" s="1">
        <v>792.9</v>
      </c>
      <c r="AQU3" s="1">
        <v>768.6</v>
      </c>
      <c r="AQV3" s="1">
        <v>757.5</v>
      </c>
      <c r="AQW3" s="1">
        <v>741.6</v>
      </c>
      <c r="AQX3" s="1">
        <v>725.9</v>
      </c>
      <c r="AQY3" s="1">
        <v>717.3</v>
      </c>
      <c r="AQZ3" s="1">
        <v>702.8</v>
      </c>
      <c r="ARA3" s="1">
        <v>678.2</v>
      </c>
      <c r="ARB3" s="1">
        <v>663.9</v>
      </c>
      <c r="ARC3" s="1">
        <v>652.4</v>
      </c>
      <c r="ARD3" s="1">
        <v>630.6</v>
      </c>
      <c r="ARE3" s="1">
        <v>622.5</v>
      </c>
      <c r="ARF3" s="1">
        <v>601.29999999999995</v>
      </c>
      <c r="ARG3" s="1">
        <v>590.1</v>
      </c>
      <c r="ARH3" s="1">
        <v>579.9</v>
      </c>
      <c r="ARI3" s="1">
        <v>562.5</v>
      </c>
      <c r="ARJ3" s="1">
        <v>548.79999999999995</v>
      </c>
      <c r="ARK3" s="1">
        <v>530.70000000000005</v>
      </c>
      <c r="ARL3" s="1">
        <v>517.5</v>
      </c>
      <c r="ARM3" s="1">
        <v>496.5</v>
      </c>
      <c r="ARN3" s="1">
        <v>480.9</v>
      </c>
      <c r="ARO3" s="1">
        <v>475.6</v>
      </c>
      <c r="ARP3" s="1">
        <v>450.8</v>
      </c>
      <c r="ARQ3" s="1">
        <v>438.9</v>
      </c>
      <c r="ARR3" s="1">
        <v>426.8</v>
      </c>
      <c r="ARS3" s="1">
        <v>414.5</v>
      </c>
      <c r="ART3" s="1">
        <v>396.2</v>
      </c>
      <c r="ARU3" s="1">
        <v>383</v>
      </c>
      <c r="ARV3" s="1">
        <v>365.1</v>
      </c>
      <c r="ARW3" s="1">
        <v>348.8</v>
      </c>
      <c r="ARX3" s="1">
        <v>336.9</v>
      </c>
      <c r="ARY3" s="1">
        <v>318.5</v>
      </c>
      <c r="ARZ3" s="1">
        <v>306</v>
      </c>
      <c r="ASA3" s="1">
        <v>288.7</v>
      </c>
      <c r="ASB3" s="1">
        <v>273</v>
      </c>
      <c r="ASC3" s="1">
        <v>260.7</v>
      </c>
      <c r="ASD3" s="1">
        <v>248.5</v>
      </c>
      <c r="ASE3" s="1">
        <v>229.3</v>
      </c>
      <c r="ASF3" s="1">
        <v>221.5</v>
      </c>
      <c r="ASG3" s="1">
        <v>201.3</v>
      </c>
      <c r="ASH3" s="1">
        <v>182.7</v>
      </c>
      <c r="ASI3" s="1">
        <v>170.2</v>
      </c>
      <c r="ASJ3" s="1">
        <v>155.1</v>
      </c>
      <c r="ASK3" s="1">
        <v>135.30000000000001</v>
      </c>
      <c r="ASL3" s="1">
        <v>124.2</v>
      </c>
      <c r="ASM3" s="1">
        <v>111.9</v>
      </c>
      <c r="ASN3" s="1">
        <v>97.2</v>
      </c>
      <c r="ASO3" s="1">
        <v>77.5</v>
      </c>
      <c r="ASP3" s="1">
        <v>73.7</v>
      </c>
      <c r="ASQ3" s="1">
        <v>48.5</v>
      </c>
      <c r="ASR3" s="1">
        <v>37</v>
      </c>
      <c r="ASS3" s="1">
        <v>13.8</v>
      </c>
      <c r="AST3" s="1">
        <v>4.8</v>
      </c>
      <c r="ASU3" s="1">
        <v>-5.8</v>
      </c>
      <c r="ASV3" s="1">
        <v>10.8</v>
      </c>
      <c r="ASW3" s="1">
        <v>60.6</v>
      </c>
      <c r="ASX3" s="1">
        <v>57.5</v>
      </c>
      <c r="ASY3" s="1">
        <v>83.2</v>
      </c>
      <c r="ASZ3" s="1">
        <v>114.1</v>
      </c>
      <c r="ATA3" s="1">
        <v>58</v>
      </c>
      <c r="ATB3" s="1">
        <v>45.5</v>
      </c>
      <c r="ATC3" s="1">
        <v>-29.1</v>
      </c>
    </row>
    <row r="4" spans="1:1199" ht="14.25" customHeight="1" x14ac:dyDescent="0.2">
      <c r="A4" s="1">
        <v>848</v>
      </c>
      <c r="B4" s="1">
        <v>905</v>
      </c>
      <c r="C4" s="1">
        <v>578</v>
      </c>
      <c r="D4" s="1">
        <v>382</v>
      </c>
      <c r="E4" s="1">
        <v>298</v>
      </c>
      <c r="F4" s="1">
        <v>262</v>
      </c>
      <c r="G4" s="1">
        <v>301</v>
      </c>
      <c r="H4" s="1">
        <v>0</v>
      </c>
      <c r="I4" s="1">
        <v>0</v>
      </c>
      <c r="J4" s="1">
        <v>186</v>
      </c>
      <c r="K4" s="1">
        <v>175</v>
      </c>
      <c r="L4" s="1">
        <v>207</v>
      </c>
      <c r="M4" s="1">
        <v>167</v>
      </c>
      <c r="N4" s="1">
        <v>196</v>
      </c>
      <c r="O4" s="1">
        <v>0</v>
      </c>
      <c r="P4" s="1">
        <v>191</v>
      </c>
      <c r="Q4" s="1">
        <v>173</v>
      </c>
      <c r="R4" s="1">
        <v>169</v>
      </c>
      <c r="S4" s="1">
        <v>199</v>
      </c>
      <c r="T4" s="1">
        <v>207</v>
      </c>
      <c r="U4" s="1">
        <v>200</v>
      </c>
      <c r="V4" s="1">
        <v>194</v>
      </c>
      <c r="W4" s="1">
        <v>238</v>
      </c>
      <c r="X4" s="1">
        <v>367</v>
      </c>
      <c r="Y4" s="1">
        <v>501</v>
      </c>
      <c r="Z4" s="1">
        <v>581</v>
      </c>
      <c r="AA4" s="1">
        <v>629</v>
      </c>
      <c r="AB4" s="1">
        <v>653</v>
      </c>
      <c r="AC4" s="1">
        <v>689</v>
      </c>
      <c r="AD4" s="1">
        <v>698</v>
      </c>
      <c r="AE4" s="1">
        <v>724</v>
      </c>
      <c r="AF4" s="1">
        <v>735</v>
      </c>
      <c r="AG4" s="1">
        <v>750</v>
      </c>
      <c r="AH4" s="1">
        <v>766</v>
      </c>
      <c r="AI4" s="1">
        <v>779</v>
      </c>
      <c r="AJ4" s="1">
        <v>781</v>
      </c>
      <c r="AK4" s="1">
        <v>805</v>
      </c>
      <c r="AL4" s="1">
        <v>817</v>
      </c>
      <c r="AM4" s="1">
        <v>826</v>
      </c>
      <c r="AN4" s="1">
        <v>832</v>
      </c>
      <c r="AO4" s="1">
        <v>839</v>
      </c>
      <c r="AP4" s="1">
        <v>856</v>
      </c>
      <c r="AQ4" s="1">
        <v>863</v>
      </c>
      <c r="AR4" s="1">
        <v>871</v>
      </c>
      <c r="AS4" s="1">
        <v>892</v>
      </c>
      <c r="AT4" s="1">
        <v>890</v>
      </c>
      <c r="AU4" s="1">
        <v>910</v>
      </c>
      <c r="AV4" s="1">
        <v>926</v>
      </c>
      <c r="AW4" s="1">
        <v>942</v>
      </c>
      <c r="AX4" s="1">
        <v>965</v>
      </c>
      <c r="AY4" s="1">
        <v>976</v>
      </c>
      <c r="AZ4" s="1">
        <v>1021</v>
      </c>
      <c r="BA4" s="1">
        <v>1018</v>
      </c>
      <c r="BB4" s="1">
        <v>1048</v>
      </c>
      <c r="BC4" s="1">
        <v>1052</v>
      </c>
      <c r="BD4" s="1">
        <v>1081</v>
      </c>
      <c r="BE4" s="1">
        <v>1100</v>
      </c>
      <c r="BF4" s="1">
        <v>1110</v>
      </c>
      <c r="BG4" s="1">
        <v>1130</v>
      </c>
      <c r="BH4" s="1">
        <v>1153</v>
      </c>
      <c r="BI4" s="1">
        <v>1183</v>
      </c>
      <c r="BJ4" s="1">
        <v>1213</v>
      </c>
      <c r="BK4" s="1">
        <v>1234</v>
      </c>
      <c r="BL4" s="1">
        <v>1238</v>
      </c>
      <c r="BM4" s="1">
        <v>1257</v>
      </c>
      <c r="BN4" s="1">
        <v>1273</v>
      </c>
      <c r="BO4" s="1">
        <v>1302</v>
      </c>
      <c r="BP4" s="1">
        <v>1315</v>
      </c>
      <c r="BQ4" s="1">
        <v>1314</v>
      </c>
      <c r="BR4" s="1">
        <v>1343</v>
      </c>
      <c r="BS4" s="1">
        <v>1347</v>
      </c>
      <c r="BT4" s="1">
        <v>1382</v>
      </c>
      <c r="BU4" s="1">
        <v>1386</v>
      </c>
      <c r="BV4" s="1">
        <v>1400</v>
      </c>
      <c r="BW4" s="1">
        <v>1425</v>
      </c>
      <c r="BX4" s="1">
        <v>1457</v>
      </c>
      <c r="BY4" s="1">
        <v>1450</v>
      </c>
      <c r="BZ4" s="1">
        <v>1464</v>
      </c>
      <c r="CA4" s="1">
        <v>1473</v>
      </c>
      <c r="CB4" s="1">
        <v>1474</v>
      </c>
      <c r="CC4" s="1">
        <v>1491</v>
      </c>
      <c r="CD4" s="1">
        <v>1503</v>
      </c>
      <c r="CE4" s="1">
        <v>1507</v>
      </c>
      <c r="CF4" s="1">
        <v>1502</v>
      </c>
      <c r="CG4" s="1">
        <v>1540</v>
      </c>
      <c r="CH4" s="1">
        <v>1540</v>
      </c>
      <c r="CI4" s="1">
        <v>1548</v>
      </c>
      <c r="CJ4" s="1">
        <v>1556</v>
      </c>
      <c r="CK4" s="1">
        <v>1568</v>
      </c>
      <c r="CL4" s="1">
        <v>1564</v>
      </c>
      <c r="CM4" s="1">
        <v>1547</v>
      </c>
      <c r="CN4" s="1">
        <v>1552</v>
      </c>
      <c r="CO4" s="1">
        <v>1565</v>
      </c>
      <c r="CP4" s="1">
        <v>1547</v>
      </c>
      <c r="CQ4" s="1">
        <v>1563</v>
      </c>
      <c r="CR4" s="1">
        <v>1546</v>
      </c>
      <c r="CS4" s="1">
        <v>1526</v>
      </c>
      <c r="CT4" s="1">
        <v>1536</v>
      </c>
      <c r="CU4" s="1">
        <v>1540</v>
      </c>
      <c r="CV4" s="1">
        <v>1530</v>
      </c>
      <c r="CW4" s="1">
        <v>1497</v>
      </c>
      <c r="CX4" s="1">
        <v>1501</v>
      </c>
      <c r="CY4" s="1">
        <v>1506</v>
      </c>
      <c r="CZ4" s="1">
        <v>1485</v>
      </c>
      <c r="DA4" s="1">
        <v>1483</v>
      </c>
      <c r="DB4" s="1">
        <v>1472</v>
      </c>
      <c r="DC4" s="1">
        <v>1475</v>
      </c>
      <c r="DD4" s="1">
        <v>1470</v>
      </c>
      <c r="DE4" s="1">
        <v>1471</v>
      </c>
      <c r="DF4" s="1">
        <v>1453</v>
      </c>
      <c r="DG4" s="1">
        <v>1465</v>
      </c>
      <c r="DH4" s="1">
        <v>1489</v>
      </c>
      <c r="DI4" s="1">
        <v>1480</v>
      </c>
      <c r="DJ4" s="1">
        <v>1463</v>
      </c>
      <c r="DK4" s="1">
        <v>1446</v>
      </c>
      <c r="DL4" s="1">
        <v>1445</v>
      </c>
      <c r="DM4" s="1">
        <v>1429</v>
      </c>
      <c r="DN4" s="1">
        <v>1420</v>
      </c>
      <c r="DO4" s="1">
        <v>1417</v>
      </c>
      <c r="DP4" s="1">
        <v>1422</v>
      </c>
      <c r="DQ4" s="1">
        <v>1413</v>
      </c>
      <c r="DR4" s="1">
        <v>1419</v>
      </c>
      <c r="DS4" s="1">
        <v>1415</v>
      </c>
      <c r="DT4" s="1">
        <v>1417</v>
      </c>
      <c r="DU4" s="1">
        <v>1408</v>
      </c>
      <c r="DV4" s="1">
        <v>1416</v>
      </c>
      <c r="DW4" s="1">
        <v>1413</v>
      </c>
      <c r="DX4" s="1">
        <v>1403</v>
      </c>
      <c r="DY4" s="1">
        <v>1392</v>
      </c>
      <c r="DZ4" s="1">
        <v>1388</v>
      </c>
      <c r="EA4" s="1">
        <v>1390</v>
      </c>
      <c r="EB4" s="1">
        <v>1395</v>
      </c>
      <c r="EC4" s="1">
        <v>1391</v>
      </c>
      <c r="ED4" s="1">
        <v>1393</v>
      </c>
      <c r="EE4" s="1">
        <v>1387</v>
      </c>
      <c r="EF4" s="1">
        <v>1391</v>
      </c>
      <c r="EG4" s="1">
        <v>1377</v>
      </c>
      <c r="EH4" s="1">
        <v>1402</v>
      </c>
      <c r="EI4" s="1">
        <v>1400</v>
      </c>
      <c r="EJ4" s="1">
        <v>1383</v>
      </c>
      <c r="EK4" s="1">
        <v>1391</v>
      </c>
      <c r="EL4" s="1">
        <v>1388</v>
      </c>
      <c r="EM4" s="1">
        <v>1377</v>
      </c>
      <c r="EN4" s="1">
        <v>1370</v>
      </c>
      <c r="EO4" s="1">
        <v>1367</v>
      </c>
      <c r="EP4" s="1">
        <v>1360</v>
      </c>
      <c r="EQ4" s="1">
        <v>1358</v>
      </c>
      <c r="ER4" s="1">
        <v>1344</v>
      </c>
      <c r="ES4" s="1">
        <v>1350</v>
      </c>
      <c r="ET4" s="1">
        <v>1346</v>
      </c>
      <c r="EU4" s="1">
        <v>1319</v>
      </c>
      <c r="EV4" s="1">
        <v>1309</v>
      </c>
      <c r="EW4" s="1">
        <v>1304</v>
      </c>
      <c r="EX4" s="1">
        <v>1287</v>
      </c>
      <c r="EY4" s="1">
        <v>1269</v>
      </c>
      <c r="EZ4" s="1">
        <v>1257</v>
      </c>
      <c r="FA4" s="1">
        <v>1264</v>
      </c>
      <c r="FB4" s="1">
        <v>1262</v>
      </c>
      <c r="FC4" s="1">
        <v>1242</v>
      </c>
      <c r="FD4" s="1">
        <v>1218</v>
      </c>
      <c r="FE4" s="1">
        <v>1218</v>
      </c>
      <c r="FF4" s="1">
        <v>1202</v>
      </c>
      <c r="FG4" s="1">
        <v>1195</v>
      </c>
      <c r="FH4" s="1">
        <v>1190</v>
      </c>
      <c r="FI4" s="1">
        <v>1164</v>
      </c>
      <c r="FJ4" s="1">
        <v>1153</v>
      </c>
      <c r="FK4" s="1">
        <v>1149</v>
      </c>
      <c r="FL4" s="1">
        <v>1124</v>
      </c>
      <c r="FM4" s="1">
        <v>1108</v>
      </c>
      <c r="FN4" s="1">
        <v>1087</v>
      </c>
      <c r="FO4" s="1">
        <v>1089</v>
      </c>
      <c r="FP4" s="1">
        <v>1075</v>
      </c>
      <c r="FQ4" s="1">
        <v>1061</v>
      </c>
      <c r="FR4" s="1">
        <v>1060</v>
      </c>
      <c r="FS4" s="1">
        <v>1032</v>
      </c>
      <c r="FT4" s="1">
        <v>1019</v>
      </c>
      <c r="FU4" s="1">
        <v>1003</v>
      </c>
      <c r="FV4" s="1">
        <v>999</v>
      </c>
      <c r="FW4" s="1">
        <v>985</v>
      </c>
      <c r="FX4" s="1">
        <v>971</v>
      </c>
      <c r="FY4" s="1">
        <v>965</v>
      </c>
      <c r="FZ4" s="1">
        <v>945</v>
      </c>
      <c r="GA4" s="1">
        <v>936</v>
      </c>
      <c r="GB4" s="1">
        <v>927</v>
      </c>
      <c r="GC4" s="1">
        <v>906</v>
      </c>
      <c r="GD4" s="1">
        <v>894</v>
      </c>
      <c r="GE4" s="1">
        <v>877</v>
      </c>
      <c r="GF4" s="1">
        <v>859</v>
      </c>
      <c r="GG4" s="1">
        <v>832</v>
      </c>
      <c r="GH4" s="1">
        <v>813</v>
      </c>
      <c r="GI4" s="1">
        <v>794</v>
      </c>
      <c r="GJ4" s="1">
        <v>782</v>
      </c>
      <c r="GK4" s="1">
        <v>762</v>
      </c>
      <c r="GL4" s="1">
        <v>758</v>
      </c>
      <c r="GM4" s="1">
        <v>750</v>
      </c>
      <c r="GN4" s="1">
        <v>723</v>
      </c>
      <c r="GO4" s="1">
        <v>692</v>
      </c>
      <c r="GP4" s="1">
        <v>694</v>
      </c>
      <c r="GQ4" s="1">
        <v>681</v>
      </c>
      <c r="GR4" s="1">
        <v>662</v>
      </c>
      <c r="GS4" s="1">
        <v>642</v>
      </c>
      <c r="GT4" s="1">
        <v>633</v>
      </c>
      <c r="GU4" s="1">
        <v>619</v>
      </c>
      <c r="GV4" s="1">
        <v>610</v>
      </c>
      <c r="GW4" s="1">
        <v>602</v>
      </c>
      <c r="GX4" s="1">
        <v>597</v>
      </c>
      <c r="GY4" s="1">
        <v>594</v>
      </c>
      <c r="GZ4" s="1">
        <v>592</v>
      </c>
      <c r="HA4" s="1">
        <v>577</v>
      </c>
      <c r="HB4" s="1">
        <v>568</v>
      </c>
      <c r="HC4" s="1">
        <v>560</v>
      </c>
      <c r="HD4" s="1">
        <v>546</v>
      </c>
      <c r="HE4" s="1">
        <v>544</v>
      </c>
      <c r="HF4" s="1">
        <v>528</v>
      </c>
      <c r="HG4" s="1">
        <v>513</v>
      </c>
      <c r="HH4" s="1">
        <v>495</v>
      </c>
      <c r="HI4" s="1">
        <v>485</v>
      </c>
      <c r="HJ4" s="1">
        <v>468</v>
      </c>
      <c r="HK4" s="1">
        <v>452</v>
      </c>
      <c r="HL4" s="1">
        <v>432</v>
      </c>
      <c r="HM4" s="1">
        <v>423</v>
      </c>
      <c r="HN4" s="1">
        <v>403</v>
      </c>
      <c r="HO4" s="1">
        <v>370</v>
      </c>
      <c r="HP4" s="1">
        <v>356</v>
      </c>
      <c r="HQ4" s="1">
        <v>326</v>
      </c>
      <c r="HR4" s="1">
        <v>305</v>
      </c>
      <c r="HS4" s="1">
        <v>269</v>
      </c>
      <c r="HT4" s="1">
        <v>234</v>
      </c>
      <c r="HU4" s="1">
        <v>193</v>
      </c>
      <c r="HV4" s="1">
        <v>0</v>
      </c>
      <c r="HW4" s="1">
        <v>0</v>
      </c>
      <c r="HX4" s="1">
        <v>0</v>
      </c>
      <c r="HY4" s="1">
        <v>0</v>
      </c>
      <c r="HZ4" s="1">
        <v>0</v>
      </c>
      <c r="IA4" s="1">
        <v>0</v>
      </c>
      <c r="IB4" s="1">
        <v>0</v>
      </c>
      <c r="IC4" s="1">
        <v>0</v>
      </c>
      <c r="ID4" s="1">
        <v>0</v>
      </c>
      <c r="IE4" s="1">
        <v>0</v>
      </c>
      <c r="IF4" s="1">
        <v>0</v>
      </c>
      <c r="IG4" s="1">
        <v>0</v>
      </c>
      <c r="IH4" s="1">
        <v>0</v>
      </c>
      <c r="II4" s="1">
        <v>0</v>
      </c>
      <c r="IJ4" s="1">
        <v>0</v>
      </c>
      <c r="IK4" s="1">
        <v>0</v>
      </c>
      <c r="IL4" s="1">
        <v>0</v>
      </c>
      <c r="IM4" s="1">
        <v>0</v>
      </c>
      <c r="IN4" s="1">
        <v>0</v>
      </c>
      <c r="IO4" s="1">
        <v>0</v>
      </c>
      <c r="IP4" s="1">
        <v>0</v>
      </c>
      <c r="IQ4" s="1">
        <v>0</v>
      </c>
      <c r="IR4" s="1">
        <v>146</v>
      </c>
      <c r="IS4" s="1">
        <v>188</v>
      </c>
      <c r="IT4" s="1">
        <v>215</v>
      </c>
      <c r="IU4" s="1">
        <v>250</v>
      </c>
      <c r="IV4" s="1">
        <v>277</v>
      </c>
      <c r="IW4" s="1">
        <v>310</v>
      </c>
      <c r="IX4" s="1">
        <v>349</v>
      </c>
      <c r="IY4" s="1">
        <v>384</v>
      </c>
      <c r="IZ4" s="1">
        <v>421</v>
      </c>
      <c r="JA4" s="1">
        <v>449</v>
      </c>
      <c r="JB4" s="1">
        <v>478</v>
      </c>
      <c r="JC4" s="1">
        <v>499</v>
      </c>
      <c r="JD4" s="1">
        <v>520</v>
      </c>
      <c r="JE4" s="1">
        <v>548</v>
      </c>
      <c r="JF4" s="1">
        <v>570</v>
      </c>
      <c r="JG4" s="1">
        <v>589</v>
      </c>
      <c r="JH4" s="1">
        <v>604</v>
      </c>
      <c r="JI4" s="1">
        <v>614</v>
      </c>
      <c r="JJ4" s="1">
        <v>636</v>
      </c>
      <c r="JK4" s="1">
        <v>649</v>
      </c>
      <c r="JL4" s="1">
        <v>659</v>
      </c>
      <c r="JM4" s="1">
        <v>674</v>
      </c>
      <c r="JN4" s="1">
        <v>679</v>
      </c>
      <c r="JO4" s="1">
        <v>688</v>
      </c>
      <c r="JP4" s="1">
        <v>695</v>
      </c>
      <c r="JQ4" s="1">
        <v>698</v>
      </c>
      <c r="JR4" s="1">
        <v>703</v>
      </c>
      <c r="JS4" s="1">
        <v>712</v>
      </c>
      <c r="JT4" s="1">
        <v>727</v>
      </c>
      <c r="JU4" s="1">
        <v>734</v>
      </c>
      <c r="JV4" s="1">
        <v>762</v>
      </c>
      <c r="JW4" s="1">
        <v>778</v>
      </c>
      <c r="JX4" s="1">
        <v>784</v>
      </c>
      <c r="JY4" s="1">
        <v>804</v>
      </c>
      <c r="JZ4" s="1">
        <v>821</v>
      </c>
      <c r="KA4" s="1">
        <v>831</v>
      </c>
      <c r="KB4" s="1">
        <v>845</v>
      </c>
      <c r="KC4" s="1">
        <v>867</v>
      </c>
      <c r="KD4" s="1">
        <v>887</v>
      </c>
      <c r="KE4" s="1">
        <v>891</v>
      </c>
      <c r="KF4" s="1">
        <v>904</v>
      </c>
      <c r="KG4" s="1">
        <v>916</v>
      </c>
      <c r="KH4" s="1">
        <v>941</v>
      </c>
      <c r="KI4" s="1">
        <v>951</v>
      </c>
      <c r="KJ4" s="1">
        <v>965</v>
      </c>
      <c r="KK4" s="1">
        <v>973</v>
      </c>
      <c r="KL4" s="1">
        <v>974</v>
      </c>
      <c r="KM4" s="1">
        <v>989</v>
      </c>
      <c r="KN4" s="1">
        <v>991</v>
      </c>
      <c r="KO4" s="1">
        <v>994</v>
      </c>
      <c r="KP4" s="1">
        <v>1004</v>
      </c>
      <c r="KQ4" s="1">
        <v>1015</v>
      </c>
      <c r="KR4" s="1">
        <v>1022</v>
      </c>
      <c r="KS4" s="1">
        <v>1036</v>
      </c>
      <c r="KT4" s="1">
        <v>1047</v>
      </c>
      <c r="KU4" s="1">
        <v>1053</v>
      </c>
      <c r="KV4" s="1">
        <v>1068</v>
      </c>
      <c r="KW4" s="1">
        <v>1074</v>
      </c>
      <c r="KX4" s="1">
        <v>1085</v>
      </c>
      <c r="KY4" s="1">
        <v>1084</v>
      </c>
      <c r="KZ4" s="1">
        <v>1090</v>
      </c>
      <c r="LA4" s="1">
        <v>1108</v>
      </c>
      <c r="LB4" s="1">
        <v>1120</v>
      </c>
      <c r="LC4" s="1">
        <v>1131</v>
      </c>
      <c r="LD4" s="1">
        <v>1145</v>
      </c>
      <c r="LE4" s="1">
        <v>1157</v>
      </c>
      <c r="LF4" s="1">
        <v>1158</v>
      </c>
      <c r="LG4" s="1">
        <v>1154</v>
      </c>
      <c r="LH4" s="1">
        <v>1162</v>
      </c>
      <c r="LI4" s="1">
        <v>1182</v>
      </c>
      <c r="LJ4" s="1">
        <v>1172</v>
      </c>
      <c r="LK4" s="1">
        <v>1181</v>
      </c>
      <c r="LL4" s="1">
        <v>1187</v>
      </c>
      <c r="LM4" s="1">
        <v>1199</v>
      </c>
      <c r="LN4" s="1">
        <v>1204</v>
      </c>
      <c r="LO4" s="1">
        <v>1197</v>
      </c>
      <c r="LP4" s="1">
        <v>1218</v>
      </c>
      <c r="LQ4" s="1">
        <v>1223</v>
      </c>
      <c r="LR4" s="1">
        <v>1232</v>
      </c>
      <c r="LS4" s="1">
        <v>1246</v>
      </c>
      <c r="LT4" s="1">
        <v>1253</v>
      </c>
      <c r="LU4" s="1">
        <v>1237</v>
      </c>
      <c r="LV4" s="1">
        <v>1249</v>
      </c>
      <c r="LW4" s="1">
        <v>1260</v>
      </c>
      <c r="LX4" s="1">
        <v>1273</v>
      </c>
      <c r="LY4" s="1">
        <v>1287</v>
      </c>
      <c r="LZ4" s="1">
        <v>1273</v>
      </c>
      <c r="MA4" s="1">
        <v>1276</v>
      </c>
      <c r="MB4" s="1">
        <v>1284</v>
      </c>
      <c r="MC4" s="1">
        <v>1296</v>
      </c>
      <c r="MD4" s="1">
        <v>1295</v>
      </c>
      <c r="ME4" s="1">
        <v>1288</v>
      </c>
      <c r="MF4" s="1">
        <v>1301</v>
      </c>
      <c r="MG4" s="1">
        <v>1300</v>
      </c>
      <c r="MH4" s="1">
        <v>1302</v>
      </c>
      <c r="MI4" s="1">
        <v>1304</v>
      </c>
      <c r="MJ4" s="1">
        <v>1311</v>
      </c>
      <c r="MK4" s="1">
        <v>1319</v>
      </c>
      <c r="ML4" s="1">
        <v>1322</v>
      </c>
      <c r="MM4" s="1">
        <v>1323</v>
      </c>
      <c r="MN4" s="1">
        <v>1320</v>
      </c>
      <c r="MO4" s="1">
        <v>1309</v>
      </c>
      <c r="MP4" s="1">
        <v>1305</v>
      </c>
      <c r="MQ4" s="1">
        <v>1276</v>
      </c>
      <c r="MR4" s="1">
        <v>1257</v>
      </c>
      <c r="MS4" s="1">
        <v>1244</v>
      </c>
      <c r="MT4" s="1">
        <v>1230</v>
      </c>
      <c r="MU4" s="1">
        <v>1218</v>
      </c>
      <c r="MV4" s="1">
        <v>1202</v>
      </c>
      <c r="MW4" s="1">
        <v>1183</v>
      </c>
      <c r="MX4" s="1">
        <v>1163</v>
      </c>
      <c r="MY4" s="1">
        <v>1151</v>
      </c>
      <c r="MZ4" s="1">
        <v>1132</v>
      </c>
      <c r="NA4" s="1">
        <v>1121</v>
      </c>
      <c r="NB4" s="1">
        <v>1113</v>
      </c>
      <c r="NC4" s="1">
        <v>1099</v>
      </c>
      <c r="ND4" s="1">
        <v>1094</v>
      </c>
      <c r="NE4" s="1">
        <v>1093</v>
      </c>
      <c r="NF4" s="1">
        <v>1089</v>
      </c>
      <c r="NG4" s="1">
        <v>1072</v>
      </c>
      <c r="NH4" s="1">
        <v>1069</v>
      </c>
      <c r="NI4" s="1">
        <v>1090</v>
      </c>
      <c r="NJ4" s="1">
        <v>1103</v>
      </c>
      <c r="NK4" s="1">
        <v>1107</v>
      </c>
      <c r="NL4" s="1">
        <v>1112</v>
      </c>
      <c r="NM4" s="1">
        <v>1106</v>
      </c>
      <c r="NN4" s="1">
        <v>1106</v>
      </c>
      <c r="NO4" s="1">
        <v>1111</v>
      </c>
      <c r="NP4" s="1">
        <v>1112</v>
      </c>
      <c r="NQ4" s="1">
        <v>1113</v>
      </c>
      <c r="NR4" s="1">
        <v>1112</v>
      </c>
      <c r="NS4" s="1">
        <v>1125</v>
      </c>
      <c r="NT4" s="1">
        <v>1108</v>
      </c>
      <c r="NU4" s="1">
        <v>1118</v>
      </c>
      <c r="NV4" s="1">
        <v>1115</v>
      </c>
      <c r="NW4" s="1">
        <v>1114</v>
      </c>
      <c r="NX4" s="1">
        <v>1113</v>
      </c>
      <c r="NY4" s="1">
        <v>1112</v>
      </c>
      <c r="NZ4" s="1">
        <v>1110</v>
      </c>
      <c r="OA4" s="1">
        <v>1118</v>
      </c>
      <c r="OB4" s="1">
        <v>1111</v>
      </c>
      <c r="OC4" s="1">
        <v>1108</v>
      </c>
      <c r="OD4" s="1">
        <v>1110</v>
      </c>
      <c r="OE4" s="1">
        <v>1101</v>
      </c>
      <c r="OF4" s="1">
        <v>1097</v>
      </c>
      <c r="OG4" s="1">
        <v>1097</v>
      </c>
      <c r="OH4" s="1">
        <v>1101</v>
      </c>
      <c r="OI4" s="1">
        <v>1098</v>
      </c>
      <c r="OJ4" s="1">
        <v>1094</v>
      </c>
      <c r="OK4" s="1">
        <v>1102</v>
      </c>
      <c r="OL4" s="1">
        <v>1099</v>
      </c>
      <c r="OM4" s="1">
        <v>1084</v>
      </c>
      <c r="ON4" s="1">
        <v>1081</v>
      </c>
      <c r="OO4" s="1">
        <v>1073</v>
      </c>
      <c r="OP4" s="1">
        <v>1067</v>
      </c>
      <c r="OQ4" s="1">
        <v>1076</v>
      </c>
      <c r="OR4" s="1">
        <v>1066</v>
      </c>
      <c r="OS4" s="1">
        <v>1062</v>
      </c>
      <c r="OT4" s="1">
        <v>1075</v>
      </c>
      <c r="OU4" s="1">
        <v>1150</v>
      </c>
      <c r="OV4" s="1">
        <v>1269</v>
      </c>
      <c r="OW4" s="1">
        <v>1384</v>
      </c>
      <c r="OX4" s="1">
        <v>1487</v>
      </c>
      <c r="OY4" s="1">
        <v>1556</v>
      </c>
      <c r="OZ4" s="1">
        <v>1612</v>
      </c>
      <c r="PA4" s="1">
        <v>1659</v>
      </c>
      <c r="PB4" s="1">
        <v>1703</v>
      </c>
      <c r="PC4" s="1">
        <v>1755</v>
      </c>
      <c r="PD4" s="1">
        <v>1774</v>
      </c>
      <c r="PE4" s="1">
        <v>1765</v>
      </c>
      <c r="PF4" s="1">
        <v>1738</v>
      </c>
      <c r="PG4" s="1">
        <v>1713</v>
      </c>
      <c r="PH4" s="1">
        <v>1698</v>
      </c>
      <c r="PI4" s="1">
        <v>1683</v>
      </c>
      <c r="PJ4" s="1">
        <v>1651</v>
      </c>
      <c r="PK4" s="1">
        <v>1612</v>
      </c>
      <c r="PL4" s="1">
        <v>1598</v>
      </c>
      <c r="PM4" s="1">
        <v>1575</v>
      </c>
      <c r="PN4" s="1">
        <v>1540</v>
      </c>
      <c r="PO4" s="1">
        <v>1514</v>
      </c>
      <c r="PP4" s="1">
        <v>1478</v>
      </c>
      <c r="PQ4" s="1">
        <v>1448</v>
      </c>
      <c r="PR4" s="1">
        <v>1434</v>
      </c>
      <c r="PS4" s="1">
        <v>1401</v>
      </c>
      <c r="PT4" s="1">
        <v>1355</v>
      </c>
      <c r="PU4" s="1">
        <v>1311</v>
      </c>
      <c r="PV4" s="1">
        <v>1279</v>
      </c>
      <c r="PW4" s="1">
        <v>1243</v>
      </c>
      <c r="PX4" s="1">
        <v>1199</v>
      </c>
      <c r="PY4" s="1">
        <v>1180</v>
      </c>
      <c r="PZ4" s="1">
        <v>1127</v>
      </c>
      <c r="QA4" s="1">
        <v>1077</v>
      </c>
      <c r="QB4" s="1">
        <v>1051</v>
      </c>
      <c r="QC4" s="1">
        <v>1011</v>
      </c>
      <c r="QD4" s="1">
        <v>965</v>
      </c>
      <c r="QE4" s="1">
        <v>923</v>
      </c>
      <c r="QF4" s="1">
        <v>884</v>
      </c>
      <c r="QG4" s="1">
        <v>855</v>
      </c>
      <c r="QH4" s="1">
        <v>830</v>
      </c>
      <c r="QI4" s="1">
        <v>791</v>
      </c>
      <c r="QJ4" s="1">
        <v>743</v>
      </c>
      <c r="QK4" s="1">
        <v>712</v>
      </c>
      <c r="QL4" s="1">
        <v>679</v>
      </c>
      <c r="QM4" s="1">
        <v>645</v>
      </c>
      <c r="QN4" s="1">
        <v>619</v>
      </c>
      <c r="QO4" s="1">
        <v>596</v>
      </c>
      <c r="QP4" s="1">
        <v>578</v>
      </c>
      <c r="QQ4" s="1">
        <v>559</v>
      </c>
      <c r="QR4" s="1">
        <v>534</v>
      </c>
      <c r="QS4" s="1">
        <v>514</v>
      </c>
      <c r="QT4" s="1">
        <v>486</v>
      </c>
      <c r="QU4" s="1">
        <v>469</v>
      </c>
      <c r="QV4" s="1">
        <v>445</v>
      </c>
      <c r="QW4" s="1">
        <v>412</v>
      </c>
      <c r="QX4" s="1">
        <v>381</v>
      </c>
      <c r="QY4" s="1">
        <v>356</v>
      </c>
      <c r="QZ4" s="1">
        <v>319</v>
      </c>
      <c r="RA4" s="1">
        <v>275</v>
      </c>
      <c r="RB4" s="1">
        <v>0</v>
      </c>
      <c r="RC4" s="1">
        <v>0</v>
      </c>
      <c r="RD4" s="1">
        <v>0</v>
      </c>
      <c r="RE4" s="1">
        <v>0</v>
      </c>
      <c r="RF4" s="1">
        <v>0</v>
      </c>
      <c r="RG4" s="1">
        <v>0</v>
      </c>
      <c r="RH4" s="1">
        <v>0</v>
      </c>
      <c r="RI4" s="1">
        <v>0</v>
      </c>
      <c r="RJ4" s="1">
        <v>0</v>
      </c>
      <c r="RK4" s="1">
        <v>0</v>
      </c>
      <c r="RL4" s="1">
        <v>0</v>
      </c>
      <c r="RM4" s="1">
        <v>0</v>
      </c>
      <c r="RN4" s="1">
        <v>0</v>
      </c>
      <c r="RO4" s="1">
        <v>0</v>
      </c>
      <c r="RP4" s="1">
        <v>0</v>
      </c>
      <c r="RQ4" s="1">
        <v>0</v>
      </c>
      <c r="RR4" s="1">
        <v>0</v>
      </c>
      <c r="RS4" s="1">
        <v>0</v>
      </c>
      <c r="RT4" s="1">
        <v>0</v>
      </c>
      <c r="RU4" s="1">
        <v>0</v>
      </c>
      <c r="RV4" s="1">
        <v>140</v>
      </c>
      <c r="RW4" s="1">
        <v>167</v>
      </c>
      <c r="RX4" s="1">
        <v>199</v>
      </c>
      <c r="RY4" s="1">
        <v>241</v>
      </c>
      <c r="RZ4" s="1">
        <v>272</v>
      </c>
      <c r="SA4" s="1">
        <v>306</v>
      </c>
      <c r="SB4" s="1">
        <v>357</v>
      </c>
      <c r="SC4" s="1">
        <v>409</v>
      </c>
      <c r="SD4" s="1">
        <v>450</v>
      </c>
      <c r="SE4" s="1">
        <v>476</v>
      </c>
      <c r="SF4" s="1">
        <v>498</v>
      </c>
      <c r="SG4" s="1">
        <v>531</v>
      </c>
      <c r="SH4" s="1">
        <v>573</v>
      </c>
      <c r="SI4" s="1">
        <v>597</v>
      </c>
      <c r="SJ4" s="1">
        <v>625</v>
      </c>
      <c r="SK4" s="1">
        <v>644</v>
      </c>
      <c r="SL4" s="1">
        <v>663</v>
      </c>
      <c r="SM4" s="1">
        <v>683</v>
      </c>
      <c r="SN4" s="1">
        <v>715</v>
      </c>
      <c r="SO4" s="1">
        <v>750</v>
      </c>
      <c r="SP4" s="1">
        <v>783</v>
      </c>
      <c r="SQ4" s="1">
        <v>810</v>
      </c>
      <c r="SR4" s="1">
        <v>856</v>
      </c>
      <c r="SS4" s="1">
        <v>898</v>
      </c>
      <c r="ST4" s="1">
        <v>925</v>
      </c>
      <c r="SU4" s="1">
        <v>961</v>
      </c>
      <c r="SV4" s="1">
        <v>1014</v>
      </c>
      <c r="SW4" s="1">
        <v>1053</v>
      </c>
      <c r="SX4" s="1">
        <v>1100</v>
      </c>
      <c r="SY4" s="1">
        <v>1144</v>
      </c>
      <c r="SZ4" s="1">
        <v>1187</v>
      </c>
      <c r="TA4" s="1">
        <v>1223</v>
      </c>
      <c r="TB4" s="1">
        <v>1268</v>
      </c>
      <c r="TC4" s="1">
        <v>1301</v>
      </c>
      <c r="TD4" s="1">
        <v>1317</v>
      </c>
      <c r="TE4" s="1">
        <v>1334</v>
      </c>
      <c r="TF4" s="1">
        <v>1375</v>
      </c>
      <c r="TG4" s="1">
        <v>1381</v>
      </c>
      <c r="TH4" s="1">
        <v>1416</v>
      </c>
      <c r="TI4" s="1">
        <v>1422</v>
      </c>
      <c r="TJ4" s="1">
        <v>1449</v>
      </c>
      <c r="TK4" s="1">
        <v>1470</v>
      </c>
      <c r="TL4" s="1">
        <v>1486</v>
      </c>
      <c r="TM4" s="1">
        <v>1479</v>
      </c>
      <c r="TN4" s="1">
        <v>1519</v>
      </c>
      <c r="TO4" s="1">
        <v>1508</v>
      </c>
      <c r="TP4" s="1">
        <v>1552</v>
      </c>
      <c r="TQ4" s="1">
        <v>1524</v>
      </c>
      <c r="TR4" s="1">
        <v>1546</v>
      </c>
      <c r="TS4" s="1">
        <v>1569</v>
      </c>
      <c r="TT4" s="1">
        <v>1594</v>
      </c>
      <c r="TU4" s="1">
        <v>1590</v>
      </c>
      <c r="TV4" s="1">
        <v>1581</v>
      </c>
      <c r="TW4" s="1">
        <v>1589</v>
      </c>
      <c r="TX4" s="1">
        <v>1582</v>
      </c>
      <c r="TY4" s="1">
        <v>1594</v>
      </c>
      <c r="TZ4" s="1">
        <v>1607</v>
      </c>
      <c r="UA4" s="1">
        <v>1658</v>
      </c>
      <c r="UB4" s="1">
        <v>1655</v>
      </c>
      <c r="UC4" s="1">
        <v>1677</v>
      </c>
      <c r="UD4" s="1">
        <v>1667</v>
      </c>
      <c r="UE4" s="1">
        <v>1695</v>
      </c>
      <c r="UF4" s="1">
        <v>1685</v>
      </c>
      <c r="UG4" s="1">
        <v>1736</v>
      </c>
      <c r="UH4" s="1">
        <v>1720</v>
      </c>
      <c r="UI4" s="1">
        <v>1744</v>
      </c>
      <c r="UJ4" s="1">
        <v>1706</v>
      </c>
      <c r="UK4" s="1">
        <v>1697</v>
      </c>
      <c r="UL4" s="1">
        <v>1667</v>
      </c>
      <c r="UM4" s="1">
        <v>1683</v>
      </c>
      <c r="UN4" s="1">
        <v>1665</v>
      </c>
      <c r="UO4" s="1">
        <v>1678</v>
      </c>
      <c r="UP4" s="1">
        <v>1682</v>
      </c>
      <c r="UQ4" s="1">
        <v>1670</v>
      </c>
      <c r="UR4" s="1">
        <v>1672</v>
      </c>
      <c r="US4" s="1">
        <v>1628</v>
      </c>
      <c r="UT4" s="1">
        <v>1658</v>
      </c>
      <c r="UU4" s="1">
        <v>1647</v>
      </c>
      <c r="UV4" s="1">
        <v>1669</v>
      </c>
      <c r="UW4" s="1">
        <v>1643</v>
      </c>
      <c r="UX4" s="1">
        <v>1649</v>
      </c>
      <c r="UY4" s="1">
        <v>1622</v>
      </c>
      <c r="UZ4" s="1">
        <v>1656</v>
      </c>
      <c r="VA4" s="1">
        <v>1640</v>
      </c>
      <c r="VB4" s="1">
        <v>1598</v>
      </c>
      <c r="VC4" s="1">
        <v>1579</v>
      </c>
      <c r="VD4" s="1">
        <v>1574</v>
      </c>
      <c r="VE4" s="1">
        <v>1578</v>
      </c>
      <c r="VF4" s="1">
        <v>1571</v>
      </c>
      <c r="VG4" s="1">
        <v>1574</v>
      </c>
      <c r="VH4" s="1">
        <v>1565</v>
      </c>
      <c r="VI4" s="1">
        <v>1582</v>
      </c>
      <c r="VJ4" s="1">
        <v>1543</v>
      </c>
      <c r="VK4" s="1">
        <v>1538</v>
      </c>
      <c r="VL4" s="1">
        <v>1516</v>
      </c>
      <c r="VM4" s="1">
        <v>1530</v>
      </c>
      <c r="VN4" s="1">
        <v>1496</v>
      </c>
      <c r="VO4" s="1">
        <v>1496</v>
      </c>
      <c r="VP4" s="1">
        <v>1472</v>
      </c>
      <c r="VQ4" s="1">
        <v>1486</v>
      </c>
      <c r="VR4" s="1">
        <v>1454</v>
      </c>
      <c r="VS4" s="1">
        <v>1462</v>
      </c>
      <c r="VT4" s="1">
        <v>1447</v>
      </c>
      <c r="VU4" s="1">
        <v>1446</v>
      </c>
      <c r="VV4" s="1">
        <v>1438</v>
      </c>
      <c r="VW4" s="1">
        <v>1434</v>
      </c>
      <c r="VX4" s="1">
        <v>1429</v>
      </c>
      <c r="VY4" s="1">
        <v>1408</v>
      </c>
      <c r="VZ4" s="1">
        <v>1404</v>
      </c>
      <c r="WA4" s="1">
        <v>1406</v>
      </c>
      <c r="WB4" s="1">
        <v>1381</v>
      </c>
      <c r="WC4" s="1">
        <v>1371</v>
      </c>
      <c r="WD4" s="1">
        <v>1357</v>
      </c>
      <c r="WE4" s="1">
        <v>1347</v>
      </c>
      <c r="WF4" s="1">
        <v>1350</v>
      </c>
      <c r="WG4" s="1">
        <v>1326</v>
      </c>
      <c r="WH4" s="1">
        <v>1328</v>
      </c>
      <c r="WI4" s="1">
        <v>1317</v>
      </c>
      <c r="WJ4" s="1">
        <v>1287</v>
      </c>
      <c r="WK4" s="1">
        <v>1262</v>
      </c>
      <c r="WL4" s="1">
        <v>1241</v>
      </c>
      <c r="WM4" s="1">
        <v>1235</v>
      </c>
      <c r="WN4" s="1">
        <v>1244</v>
      </c>
      <c r="WO4" s="1">
        <v>1262</v>
      </c>
      <c r="WP4" s="1">
        <v>1276</v>
      </c>
      <c r="WQ4" s="1">
        <v>1303</v>
      </c>
      <c r="WR4" s="1">
        <v>1310</v>
      </c>
      <c r="WS4" s="1">
        <v>1331</v>
      </c>
      <c r="WT4" s="1">
        <v>1342</v>
      </c>
      <c r="WU4" s="1">
        <v>1362</v>
      </c>
      <c r="WV4" s="1">
        <v>1378</v>
      </c>
      <c r="WW4" s="1">
        <v>1396</v>
      </c>
      <c r="WX4" s="1">
        <v>1405</v>
      </c>
      <c r="WY4" s="1">
        <v>1411</v>
      </c>
      <c r="WZ4" s="1">
        <v>1434</v>
      </c>
      <c r="XA4" s="1">
        <v>1445</v>
      </c>
      <c r="XB4" s="1">
        <v>1443</v>
      </c>
      <c r="XC4" s="1">
        <v>1448</v>
      </c>
      <c r="XD4" s="1">
        <v>1463</v>
      </c>
      <c r="XE4" s="1">
        <v>1477</v>
      </c>
      <c r="XF4" s="1">
        <v>1488</v>
      </c>
      <c r="XG4" s="1">
        <v>1495</v>
      </c>
      <c r="XH4" s="1">
        <v>1505</v>
      </c>
      <c r="XI4" s="1">
        <v>1511</v>
      </c>
      <c r="XJ4" s="1">
        <v>1537</v>
      </c>
      <c r="XK4" s="1">
        <v>1545</v>
      </c>
      <c r="XL4" s="1">
        <v>1548</v>
      </c>
      <c r="XM4" s="1">
        <v>1560</v>
      </c>
      <c r="XN4" s="1">
        <v>1568</v>
      </c>
      <c r="XO4" s="1">
        <v>1566</v>
      </c>
      <c r="XP4" s="1">
        <v>1577</v>
      </c>
      <c r="XQ4" s="1">
        <v>1598</v>
      </c>
      <c r="XR4" s="1">
        <v>1599</v>
      </c>
      <c r="XS4" s="1">
        <v>1610</v>
      </c>
      <c r="XT4" s="1">
        <v>1623</v>
      </c>
      <c r="XU4" s="1">
        <v>1627</v>
      </c>
      <c r="XV4" s="1">
        <v>1640</v>
      </c>
      <c r="XW4" s="1">
        <v>1636</v>
      </c>
      <c r="XX4" s="1">
        <v>1625</v>
      </c>
      <c r="XY4" s="1">
        <v>1632</v>
      </c>
      <c r="XZ4" s="1">
        <v>1625</v>
      </c>
      <c r="YA4" s="1">
        <v>1632</v>
      </c>
      <c r="YB4" s="1">
        <v>1631</v>
      </c>
      <c r="YC4" s="1">
        <v>1621</v>
      </c>
      <c r="YD4" s="1">
        <v>1607</v>
      </c>
      <c r="YE4" s="1">
        <v>1595</v>
      </c>
      <c r="YF4" s="1">
        <v>1596</v>
      </c>
      <c r="YG4" s="1">
        <v>1596</v>
      </c>
      <c r="YH4" s="1">
        <v>1576</v>
      </c>
      <c r="YI4" s="1">
        <v>1557</v>
      </c>
      <c r="YJ4" s="1">
        <v>1555</v>
      </c>
      <c r="YK4" s="1">
        <v>1534</v>
      </c>
      <c r="YL4" s="1">
        <v>1533</v>
      </c>
      <c r="YM4" s="1">
        <v>1522</v>
      </c>
      <c r="YN4" s="1">
        <v>1493</v>
      </c>
      <c r="YO4" s="1">
        <v>1468</v>
      </c>
      <c r="YP4" s="1">
        <v>1437</v>
      </c>
      <c r="YQ4" s="1">
        <v>1432</v>
      </c>
      <c r="YR4" s="1">
        <v>1412</v>
      </c>
      <c r="YS4" s="1">
        <v>1390</v>
      </c>
      <c r="YT4" s="1">
        <v>1361</v>
      </c>
      <c r="YU4" s="1">
        <v>1338</v>
      </c>
      <c r="YV4" s="1">
        <v>1312</v>
      </c>
      <c r="YW4" s="1">
        <v>1286</v>
      </c>
      <c r="YX4" s="1">
        <v>1255</v>
      </c>
      <c r="YY4" s="1">
        <v>1254</v>
      </c>
      <c r="YZ4" s="1">
        <v>1222</v>
      </c>
      <c r="ZA4" s="1">
        <v>1204</v>
      </c>
      <c r="ZB4" s="1">
        <v>1175</v>
      </c>
      <c r="ZC4" s="1">
        <v>1144</v>
      </c>
      <c r="ZD4" s="1">
        <v>1121</v>
      </c>
      <c r="ZE4" s="1">
        <v>1091</v>
      </c>
      <c r="ZF4" s="1">
        <v>1045</v>
      </c>
      <c r="ZG4" s="1">
        <v>1008</v>
      </c>
      <c r="ZH4" s="1">
        <v>974</v>
      </c>
      <c r="ZI4" s="1">
        <v>927</v>
      </c>
      <c r="ZJ4" s="1">
        <v>881</v>
      </c>
      <c r="ZK4" s="1">
        <v>836</v>
      </c>
      <c r="ZL4" s="1">
        <v>807</v>
      </c>
      <c r="ZM4" s="1">
        <v>775</v>
      </c>
      <c r="ZN4" s="1">
        <v>743</v>
      </c>
      <c r="ZO4" s="1">
        <v>711</v>
      </c>
      <c r="ZP4" s="1">
        <v>674</v>
      </c>
      <c r="ZQ4" s="1">
        <v>639</v>
      </c>
      <c r="ZR4" s="1">
        <v>609</v>
      </c>
      <c r="ZS4" s="1">
        <v>575</v>
      </c>
      <c r="ZT4" s="1">
        <v>547</v>
      </c>
      <c r="ZU4" s="1">
        <v>513</v>
      </c>
      <c r="ZV4" s="1">
        <v>484</v>
      </c>
      <c r="ZW4" s="1">
        <v>460</v>
      </c>
      <c r="ZX4" s="1">
        <v>441</v>
      </c>
      <c r="ZY4" s="1">
        <v>416</v>
      </c>
      <c r="ZZ4" s="1">
        <v>390</v>
      </c>
      <c r="AAA4" s="1">
        <v>369</v>
      </c>
      <c r="AAB4" s="1">
        <v>350</v>
      </c>
      <c r="AAC4" s="1">
        <v>332</v>
      </c>
      <c r="AAD4" s="1">
        <v>313</v>
      </c>
      <c r="AAE4" s="1">
        <v>293</v>
      </c>
      <c r="AAF4" s="1">
        <v>265</v>
      </c>
      <c r="AAG4" s="1">
        <v>227</v>
      </c>
      <c r="AAH4" s="1">
        <v>185</v>
      </c>
      <c r="AAI4" s="1">
        <v>0</v>
      </c>
      <c r="AAJ4" s="1">
        <v>0</v>
      </c>
      <c r="AAK4" s="1">
        <v>0</v>
      </c>
      <c r="AAL4" s="1">
        <v>0</v>
      </c>
      <c r="AAM4" s="1">
        <v>0</v>
      </c>
      <c r="AAN4" s="1">
        <v>0</v>
      </c>
      <c r="AAO4" s="1">
        <v>0</v>
      </c>
      <c r="AAP4" s="1">
        <v>0</v>
      </c>
      <c r="AAQ4" s="1">
        <v>0</v>
      </c>
      <c r="AAR4" s="1">
        <v>0</v>
      </c>
      <c r="AAS4" s="1">
        <v>0</v>
      </c>
      <c r="AAT4" s="1">
        <v>0</v>
      </c>
      <c r="AAU4" s="1">
        <v>0</v>
      </c>
      <c r="AAV4" s="1">
        <v>0</v>
      </c>
      <c r="AAW4" s="1">
        <v>0</v>
      </c>
      <c r="AAX4" s="1">
        <v>0</v>
      </c>
      <c r="AAY4" s="1">
        <v>0</v>
      </c>
      <c r="AAZ4" s="1">
        <v>0</v>
      </c>
      <c r="ABA4" s="1">
        <v>0</v>
      </c>
      <c r="ABB4" s="1">
        <v>144</v>
      </c>
      <c r="ABC4" s="1">
        <v>174</v>
      </c>
      <c r="ABD4" s="1">
        <v>201</v>
      </c>
      <c r="ABE4" s="1">
        <v>234</v>
      </c>
      <c r="ABF4" s="1">
        <v>264</v>
      </c>
      <c r="ABG4" s="1">
        <v>291</v>
      </c>
      <c r="ABH4" s="1">
        <v>323</v>
      </c>
      <c r="ABI4" s="1">
        <v>344</v>
      </c>
      <c r="ABJ4" s="1">
        <v>364</v>
      </c>
      <c r="ABK4" s="1">
        <v>384</v>
      </c>
      <c r="ABL4" s="1">
        <v>398</v>
      </c>
      <c r="ABM4" s="1">
        <v>413</v>
      </c>
      <c r="ABN4" s="1">
        <v>431</v>
      </c>
      <c r="ABO4" s="1">
        <v>455</v>
      </c>
      <c r="ABP4" s="1">
        <v>484</v>
      </c>
      <c r="ABQ4" s="1">
        <v>500</v>
      </c>
      <c r="ABR4" s="1">
        <v>512</v>
      </c>
      <c r="ABS4" s="1">
        <v>536</v>
      </c>
      <c r="ABT4" s="1">
        <v>558</v>
      </c>
      <c r="ABU4" s="1">
        <v>577</v>
      </c>
      <c r="ABV4" s="1">
        <v>597</v>
      </c>
      <c r="ABW4" s="1">
        <v>626</v>
      </c>
      <c r="ABX4" s="1">
        <v>656</v>
      </c>
      <c r="ABY4" s="1">
        <v>694</v>
      </c>
      <c r="ABZ4" s="1">
        <v>745</v>
      </c>
      <c r="ACA4" s="1">
        <v>767</v>
      </c>
      <c r="ACB4" s="1">
        <v>799</v>
      </c>
      <c r="ACC4" s="1">
        <v>833</v>
      </c>
      <c r="ACD4" s="1">
        <v>868</v>
      </c>
      <c r="ACE4" s="1">
        <v>899</v>
      </c>
      <c r="ACF4" s="1">
        <v>926</v>
      </c>
      <c r="ACG4" s="1">
        <v>969</v>
      </c>
      <c r="ACH4" s="1">
        <v>998</v>
      </c>
      <c r="ACI4" s="1">
        <v>1019</v>
      </c>
      <c r="ACJ4" s="1">
        <v>1035</v>
      </c>
      <c r="ACK4" s="1">
        <v>1052</v>
      </c>
      <c r="ACL4" s="1">
        <v>1078</v>
      </c>
      <c r="ACM4" s="1">
        <v>1108</v>
      </c>
      <c r="ACN4" s="1">
        <v>1133</v>
      </c>
      <c r="ACO4" s="1">
        <v>1152</v>
      </c>
      <c r="ACP4" s="1">
        <v>1178</v>
      </c>
      <c r="ACQ4" s="1">
        <v>1208</v>
      </c>
      <c r="ACR4" s="1">
        <v>1221</v>
      </c>
      <c r="ACS4" s="1">
        <v>1236</v>
      </c>
      <c r="ACT4" s="1">
        <v>1254</v>
      </c>
      <c r="ACU4" s="1">
        <v>1268</v>
      </c>
      <c r="ACV4" s="1">
        <v>1306</v>
      </c>
      <c r="ACW4" s="1">
        <v>1329</v>
      </c>
      <c r="ACX4" s="1">
        <v>1338</v>
      </c>
      <c r="ACY4" s="1">
        <v>1357</v>
      </c>
      <c r="ACZ4" s="1">
        <v>1366</v>
      </c>
      <c r="ADA4" s="1">
        <v>1391</v>
      </c>
      <c r="ADB4" s="1">
        <v>1405</v>
      </c>
      <c r="ADC4" s="1">
        <v>1419</v>
      </c>
      <c r="ADD4" s="1">
        <v>1429</v>
      </c>
      <c r="ADE4" s="1">
        <v>1449</v>
      </c>
      <c r="ADF4" s="1">
        <v>1464</v>
      </c>
      <c r="ADG4" s="1">
        <v>1472</v>
      </c>
      <c r="ADH4" s="1">
        <v>1486</v>
      </c>
      <c r="ADI4" s="1">
        <v>1500</v>
      </c>
      <c r="ADJ4" s="1">
        <v>1483</v>
      </c>
      <c r="ADK4" s="1">
        <v>1476</v>
      </c>
      <c r="ADL4" s="1">
        <v>1484</v>
      </c>
      <c r="ADM4" s="1">
        <v>1476</v>
      </c>
      <c r="ADN4" s="1">
        <v>1473</v>
      </c>
      <c r="ADO4" s="1">
        <v>1459</v>
      </c>
      <c r="ADP4" s="1">
        <v>1449</v>
      </c>
      <c r="ADQ4" s="1">
        <v>1457</v>
      </c>
      <c r="ADR4" s="1">
        <v>1446</v>
      </c>
      <c r="ADS4" s="1">
        <v>1430</v>
      </c>
      <c r="ADT4" s="1">
        <v>1423</v>
      </c>
      <c r="ADU4" s="1">
        <v>1400</v>
      </c>
      <c r="ADV4" s="1">
        <v>1392</v>
      </c>
      <c r="ADW4" s="1">
        <v>1383</v>
      </c>
      <c r="ADX4" s="1">
        <v>1358</v>
      </c>
      <c r="ADY4" s="1">
        <v>1334</v>
      </c>
      <c r="ADZ4" s="1">
        <v>1330</v>
      </c>
      <c r="AEA4" s="1">
        <v>1329</v>
      </c>
      <c r="AEB4" s="1">
        <v>1312</v>
      </c>
      <c r="AEC4" s="1">
        <v>1304</v>
      </c>
      <c r="AED4" s="1">
        <v>1299</v>
      </c>
      <c r="AEE4" s="1">
        <v>1284</v>
      </c>
      <c r="AEF4" s="1">
        <v>1280</v>
      </c>
      <c r="AEG4" s="1">
        <v>1269</v>
      </c>
      <c r="AEH4" s="1">
        <v>1269</v>
      </c>
      <c r="AEI4" s="1">
        <v>1270</v>
      </c>
      <c r="AEJ4" s="1">
        <v>1252</v>
      </c>
      <c r="AEK4" s="1">
        <v>1235</v>
      </c>
      <c r="AEL4" s="1">
        <v>1220</v>
      </c>
      <c r="AEM4" s="1">
        <v>1206</v>
      </c>
      <c r="AEN4" s="1">
        <v>1175</v>
      </c>
      <c r="AEO4" s="1">
        <v>1162</v>
      </c>
      <c r="AEP4" s="1">
        <v>1140</v>
      </c>
      <c r="AEQ4" s="1">
        <v>1120</v>
      </c>
      <c r="AER4" s="1">
        <v>1104</v>
      </c>
      <c r="AES4" s="1">
        <v>1095</v>
      </c>
      <c r="AET4" s="1">
        <v>1067</v>
      </c>
      <c r="AEU4" s="1">
        <v>1048</v>
      </c>
      <c r="AEV4" s="1">
        <v>1033</v>
      </c>
      <c r="AEW4" s="1">
        <v>1011</v>
      </c>
      <c r="AEX4" s="1">
        <v>994</v>
      </c>
      <c r="AEY4" s="1">
        <v>987</v>
      </c>
      <c r="AEZ4" s="1">
        <v>986</v>
      </c>
      <c r="AFA4" s="1">
        <v>982</v>
      </c>
      <c r="AFB4" s="1">
        <v>976</v>
      </c>
      <c r="AFC4" s="1">
        <v>980</v>
      </c>
      <c r="AFD4" s="1">
        <v>975</v>
      </c>
      <c r="AFE4" s="1">
        <v>958</v>
      </c>
      <c r="AFF4" s="1">
        <v>956</v>
      </c>
      <c r="AFG4" s="1">
        <v>962</v>
      </c>
      <c r="AFH4" s="1">
        <v>976</v>
      </c>
      <c r="AFI4" s="1">
        <v>970</v>
      </c>
      <c r="AFJ4" s="1">
        <v>954</v>
      </c>
      <c r="AFK4" s="1">
        <v>949</v>
      </c>
      <c r="AFL4" s="1">
        <v>955</v>
      </c>
      <c r="AFM4" s="1">
        <v>961</v>
      </c>
      <c r="AFN4" s="1">
        <v>964</v>
      </c>
      <c r="AFO4" s="1">
        <v>959</v>
      </c>
      <c r="AFP4" s="1">
        <v>953</v>
      </c>
      <c r="AFQ4" s="1">
        <v>952</v>
      </c>
      <c r="AFR4" s="1">
        <v>955</v>
      </c>
      <c r="AFS4" s="1">
        <v>965</v>
      </c>
      <c r="AFT4" s="1">
        <v>991</v>
      </c>
      <c r="AFU4" s="1">
        <v>1004</v>
      </c>
      <c r="AFV4" s="1">
        <v>996</v>
      </c>
      <c r="AFW4" s="1">
        <v>993</v>
      </c>
      <c r="AFX4" s="1">
        <v>982</v>
      </c>
      <c r="AFY4" s="1">
        <v>996</v>
      </c>
      <c r="AFZ4" s="1">
        <v>1020</v>
      </c>
      <c r="AGA4" s="1">
        <v>1047</v>
      </c>
      <c r="AGB4" s="1">
        <v>1058</v>
      </c>
      <c r="AGC4" s="1">
        <v>1056</v>
      </c>
      <c r="AGD4" s="1">
        <v>1062</v>
      </c>
      <c r="AGE4" s="1">
        <v>1096</v>
      </c>
      <c r="AGF4" s="1">
        <v>1140</v>
      </c>
      <c r="AGG4" s="1">
        <v>1165</v>
      </c>
      <c r="AGH4" s="1">
        <v>1151</v>
      </c>
      <c r="AGI4" s="1">
        <v>1151</v>
      </c>
      <c r="AGJ4" s="1">
        <v>1172</v>
      </c>
      <c r="AGK4" s="1">
        <v>1191</v>
      </c>
      <c r="AGL4" s="1">
        <v>1212</v>
      </c>
      <c r="AGM4" s="1">
        <v>1200</v>
      </c>
      <c r="AGN4" s="1">
        <v>1212</v>
      </c>
      <c r="AGO4" s="1">
        <v>1243</v>
      </c>
      <c r="AGP4" s="1">
        <v>1279</v>
      </c>
      <c r="AGQ4" s="1">
        <v>1304</v>
      </c>
      <c r="AGR4" s="1">
        <v>1326</v>
      </c>
      <c r="AGS4" s="1">
        <v>1339</v>
      </c>
      <c r="AGT4" s="1">
        <v>1354</v>
      </c>
      <c r="AGU4" s="1">
        <v>1369</v>
      </c>
      <c r="AGV4" s="1">
        <v>1367</v>
      </c>
      <c r="AGW4" s="1">
        <v>1374</v>
      </c>
      <c r="AGX4" s="1">
        <v>1402</v>
      </c>
      <c r="AGY4" s="1">
        <v>1401</v>
      </c>
      <c r="AGZ4" s="1">
        <v>1380</v>
      </c>
      <c r="AHA4" s="1">
        <v>1394</v>
      </c>
      <c r="AHB4" s="1">
        <v>1430</v>
      </c>
      <c r="AHC4" s="1">
        <v>1454</v>
      </c>
      <c r="AHD4" s="1">
        <v>1468</v>
      </c>
      <c r="AHE4" s="1">
        <v>1456</v>
      </c>
      <c r="AHF4" s="1">
        <v>1457</v>
      </c>
      <c r="AHG4" s="1">
        <v>1459</v>
      </c>
      <c r="AHH4" s="1">
        <v>1455</v>
      </c>
      <c r="AHI4" s="1">
        <v>1440</v>
      </c>
      <c r="AHJ4" s="1">
        <v>1429</v>
      </c>
      <c r="AHK4" s="1">
        <v>1423</v>
      </c>
      <c r="AHL4" s="1">
        <v>1397</v>
      </c>
      <c r="AHM4" s="1">
        <v>1397</v>
      </c>
      <c r="AHN4" s="1">
        <v>1384</v>
      </c>
      <c r="AHO4" s="1">
        <v>1356</v>
      </c>
      <c r="AHP4" s="1">
        <v>1345</v>
      </c>
      <c r="AHQ4" s="1">
        <v>1337</v>
      </c>
      <c r="AHR4" s="1">
        <v>1332</v>
      </c>
      <c r="AHS4" s="1">
        <v>1321</v>
      </c>
      <c r="AHT4" s="1">
        <v>1300</v>
      </c>
      <c r="AHU4" s="1">
        <v>1278</v>
      </c>
      <c r="AHV4" s="1">
        <v>1265</v>
      </c>
      <c r="AHW4" s="1">
        <v>1259</v>
      </c>
      <c r="AHX4" s="1">
        <v>1236</v>
      </c>
      <c r="AHY4" s="1">
        <v>1207</v>
      </c>
      <c r="AHZ4" s="1">
        <v>1193</v>
      </c>
      <c r="AIA4" s="1">
        <v>1181</v>
      </c>
      <c r="AIB4" s="1">
        <v>1155</v>
      </c>
      <c r="AIC4" s="1">
        <v>1135</v>
      </c>
      <c r="AID4" s="1">
        <v>1117</v>
      </c>
      <c r="AIE4" s="1">
        <v>1099</v>
      </c>
      <c r="AIF4" s="1">
        <v>1077</v>
      </c>
      <c r="AIG4" s="1">
        <v>1061</v>
      </c>
      <c r="AIH4" s="1">
        <v>1033</v>
      </c>
      <c r="AII4" s="1">
        <v>993</v>
      </c>
      <c r="AIJ4" s="1">
        <v>966</v>
      </c>
      <c r="AIK4" s="1">
        <v>948</v>
      </c>
      <c r="AIL4" s="1">
        <v>905</v>
      </c>
      <c r="AIM4" s="1">
        <v>872</v>
      </c>
      <c r="AIN4" s="1">
        <v>838</v>
      </c>
      <c r="AIO4" s="1">
        <v>807</v>
      </c>
      <c r="AIP4" s="1">
        <v>774</v>
      </c>
      <c r="AIQ4" s="1">
        <v>744</v>
      </c>
      <c r="AIR4" s="1">
        <v>700</v>
      </c>
      <c r="AIS4" s="1">
        <v>658</v>
      </c>
      <c r="AIT4" s="1">
        <v>626</v>
      </c>
      <c r="AIU4" s="1">
        <v>596</v>
      </c>
      <c r="AIV4" s="1">
        <v>565</v>
      </c>
      <c r="AIW4" s="1">
        <v>541</v>
      </c>
      <c r="AIX4" s="1">
        <v>511</v>
      </c>
      <c r="AIY4" s="1">
        <v>489</v>
      </c>
      <c r="AIZ4" s="1">
        <v>472</v>
      </c>
      <c r="AJA4" s="1">
        <v>447</v>
      </c>
      <c r="AJB4" s="1">
        <v>426</v>
      </c>
      <c r="AJC4" s="1">
        <v>401</v>
      </c>
      <c r="AJD4" s="1">
        <v>385</v>
      </c>
      <c r="AJE4" s="1">
        <v>368</v>
      </c>
      <c r="AJF4" s="1">
        <v>351</v>
      </c>
      <c r="AJG4" s="1">
        <v>335</v>
      </c>
      <c r="AJH4" s="1">
        <v>320</v>
      </c>
      <c r="AJI4" s="1">
        <v>306</v>
      </c>
      <c r="AJJ4" s="1">
        <v>291</v>
      </c>
      <c r="AJK4" s="1">
        <v>268</v>
      </c>
      <c r="AJL4" s="1">
        <v>242</v>
      </c>
      <c r="AJM4" s="1">
        <v>221</v>
      </c>
      <c r="AJN4" s="1">
        <v>191</v>
      </c>
      <c r="AJO4" s="1">
        <v>0</v>
      </c>
      <c r="AJP4" s="1">
        <v>0</v>
      </c>
      <c r="AJQ4" s="1">
        <v>0</v>
      </c>
      <c r="AJR4" s="1">
        <v>0</v>
      </c>
      <c r="AJS4" s="1">
        <v>0</v>
      </c>
      <c r="AJT4" s="1">
        <v>0</v>
      </c>
      <c r="AJU4" s="1">
        <v>0</v>
      </c>
      <c r="AJV4" s="1">
        <v>0</v>
      </c>
      <c r="AJW4" s="1">
        <v>0</v>
      </c>
      <c r="AJX4" s="1">
        <v>0</v>
      </c>
      <c r="AJY4" s="1">
        <v>0</v>
      </c>
      <c r="AJZ4" s="1">
        <v>0</v>
      </c>
      <c r="AKA4" s="1">
        <v>0</v>
      </c>
      <c r="AKB4" s="1">
        <v>0</v>
      </c>
      <c r="AKC4" s="1">
        <v>0</v>
      </c>
      <c r="AKD4" s="1">
        <v>0</v>
      </c>
      <c r="AKE4" s="1">
        <v>0</v>
      </c>
      <c r="AKF4" s="1">
        <v>0</v>
      </c>
      <c r="AKG4" s="1">
        <v>0</v>
      </c>
      <c r="AKH4" s="1">
        <v>168</v>
      </c>
      <c r="AKI4" s="1">
        <v>186</v>
      </c>
      <c r="AKJ4" s="1">
        <v>217</v>
      </c>
      <c r="AKK4" s="1">
        <v>248</v>
      </c>
      <c r="AKL4" s="1">
        <v>265</v>
      </c>
      <c r="AKM4" s="1">
        <v>279</v>
      </c>
      <c r="AKN4" s="1">
        <v>300</v>
      </c>
      <c r="AKO4" s="1">
        <v>330</v>
      </c>
      <c r="AKP4" s="1">
        <v>357</v>
      </c>
      <c r="AKQ4" s="1">
        <v>376</v>
      </c>
      <c r="AKR4" s="1">
        <v>385</v>
      </c>
      <c r="AKS4" s="1">
        <v>388</v>
      </c>
      <c r="AKT4" s="1">
        <v>395</v>
      </c>
      <c r="AKU4" s="1">
        <v>414</v>
      </c>
      <c r="AKV4" s="1">
        <v>442</v>
      </c>
      <c r="AKW4" s="1">
        <v>478</v>
      </c>
      <c r="AKX4" s="1">
        <v>499</v>
      </c>
      <c r="AKY4" s="1">
        <v>501</v>
      </c>
      <c r="AKZ4" s="1">
        <v>505</v>
      </c>
      <c r="ALA4" s="1">
        <v>524</v>
      </c>
      <c r="ALB4" s="1">
        <v>553</v>
      </c>
      <c r="ALC4" s="1">
        <v>598</v>
      </c>
      <c r="ALD4" s="1">
        <v>622</v>
      </c>
      <c r="ALE4" s="1">
        <v>649</v>
      </c>
      <c r="ALF4" s="1">
        <v>663</v>
      </c>
      <c r="ALG4" s="1">
        <v>678</v>
      </c>
      <c r="ALH4" s="1">
        <v>717</v>
      </c>
      <c r="ALI4" s="1">
        <v>765</v>
      </c>
      <c r="ALJ4" s="1">
        <v>797</v>
      </c>
      <c r="ALK4" s="1">
        <v>827</v>
      </c>
      <c r="ALL4" s="1">
        <v>857</v>
      </c>
      <c r="ALM4" s="1">
        <v>871</v>
      </c>
      <c r="ALN4" s="1">
        <v>886</v>
      </c>
      <c r="ALO4" s="1">
        <v>911</v>
      </c>
      <c r="ALP4" s="1">
        <v>928</v>
      </c>
      <c r="ALQ4" s="1">
        <v>946</v>
      </c>
      <c r="ALR4" s="1">
        <v>967</v>
      </c>
      <c r="ALS4" s="1">
        <v>967</v>
      </c>
      <c r="ALT4" s="1">
        <v>978</v>
      </c>
      <c r="ALU4" s="1">
        <v>988</v>
      </c>
      <c r="ALV4" s="1">
        <v>1010</v>
      </c>
      <c r="ALW4" s="1">
        <v>1033</v>
      </c>
      <c r="ALX4" s="1">
        <v>1046</v>
      </c>
      <c r="ALY4" s="1">
        <v>1058</v>
      </c>
      <c r="ALZ4" s="1">
        <v>1068</v>
      </c>
      <c r="AMA4" s="1">
        <v>1073</v>
      </c>
      <c r="AMB4" s="1">
        <v>1085</v>
      </c>
      <c r="AMC4" s="1">
        <v>1096</v>
      </c>
      <c r="AMD4" s="1">
        <v>1118</v>
      </c>
      <c r="AME4" s="1">
        <v>1137</v>
      </c>
      <c r="AMF4" s="1">
        <v>1142</v>
      </c>
      <c r="AMG4" s="1">
        <v>1144</v>
      </c>
      <c r="AMH4" s="1">
        <v>1156</v>
      </c>
      <c r="AMI4" s="1">
        <v>1152</v>
      </c>
      <c r="AMJ4" s="1">
        <v>1170</v>
      </c>
      <c r="AMK4" s="1">
        <v>1192</v>
      </c>
      <c r="AML4" s="1">
        <v>1205</v>
      </c>
      <c r="AMM4" s="1">
        <v>1219</v>
      </c>
      <c r="AMN4" s="1">
        <v>1213</v>
      </c>
      <c r="AMO4" s="1">
        <v>1214</v>
      </c>
      <c r="AMP4" s="1">
        <v>1216</v>
      </c>
      <c r="AMQ4" s="1">
        <v>1228</v>
      </c>
      <c r="AMR4" s="1">
        <v>1240</v>
      </c>
      <c r="AMS4" s="1">
        <v>1240</v>
      </c>
      <c r="AMT4" s="1">
        <v>1229</v>
      </c>
      <c r="AMU4" s="1">
        <v>1219</v>
      </c>
      <c r="AMV4" s="1">
        <v>1218</v>
      </c>
      <c r="AMW4" s="1">
        <v>1212</v>
      </c>
      <c r="AMX4" s="1">
        <v>1208</v>
      </c>
      <c r="AMY4" s="1">
        <v>1212</v>
      </c>
      <c r="AMZ4" s="1">
        <v>1214</v>
      </c>
      <c r="ANA4" s="1">
        <v>1194</v>
      </c>
      <c r="ANB4" s="1">
        <v>1177</v>
      </c>
      <c r="ANC4" s="1">
        <v>1165</v>
      </c>
      <c r="AND4" s="1">
        <v>1155</v>
      </c>
      <c r="ANE4" s="1">
        <v>1151</v>
      </c>
      <c r="ANF4" s="1">
        <v>1146</v>
      </c>
      <c r="ANG4" s="1">
        <v>1133</v>
      </c>
      <c r="ANH4" s="1">
        <v>1115</v>
      </c>
      <c r="ANI4" s="1">
        <v>1098</v>
      </c>
      <c r="ANJ4" s="1">
        <v>1099</v>
      </c>
      <c r="ANK4" s="1">
        <v>1095</v>
      </c>
      <c r="ANL4" s="1">
        <v>1071</v>
      </c>
      <c r="ANM4" s="1">
        <v>1055</v>
      </c>
      <c r="ANN4" s="1">
        <v>1058</v>
      </c>
      <c r="ANO4" s="1">
        <v>1053</v>
      </c>
      <c r="ANP4" s="1">
        <v>1057</v>
      </c>
      <c r="ANQ4" s="1">
        <v>1048</v>
      </c>
      <c r="ANR4" s="1">
        <v>1025</v>
      </c>
      <c r="ANS4" s="1">
        <v>1004</v>
      </c>
      <c r="ANT4" s="1">
        <v>983</v>
      </c>
      <c r="ANU4" s="1">
        <v>975</v>
      </c>
      <c r="ANV4" s="1">
        <v>971</v>
      </c>
      <c r="ANW4" s="1">
        <v>965</v>
      </c>
      <c r="ANX4" s="1">
        <v>949</v>
      </c>
      <c r="ANY4" s="1">
        <v>930</v>
      </c>
      <c r="ANZ4" s="1">
        <v>907</v>
      </c>
      <c r="AOA4" s="1">
        <v>892</v>
      </c>
      <c r="AOB4" s="1">
        <v>875</v>
      </c>
      <c r="AOC4" s="1">
        <v>864</v>
      </c>
      <c r="AOD4" s="1">
        <v>860</v>
      </c>
      <c r="AOE4" s="1">
        <v>854</v>
      </c>
      <c r="AOF4" s="1">
        <v>857</v>
      </c>
      <c r="AOG4" s="1">
        <v>857</v>
      </c>
      <c r="AOH4" s="1">
        <v>853</v>
      </c>
      <c r="AOI4" s="1">
        <v>853</v>
      </c>
      <c r="AOJ4" s="1">
        <v>851</v>
      </c>
      <c r="AOK4" s="1">
        <v>854</v>
      </c>
      <c r="AOL4" s="1">
        <v>856</v>
      </c>
      <c r="AOM4" s="1">
        <v>851</v>
      </c>
      <c r="AON4" s="1">
        <v>847</v>
      </c>
      <c r="AOO4" s="1">
        <v>848</v>
      </c>
      <c r="AOP4" s="1">
        <v>841</v>
      </c>
      <c r="AOQ4" s="1">
        <v>835</v>
      </c>
      <c r="AOR4" s="1">
        <v>838</v>
      </c>
      <c r="AOS4" s="1">
        <v>830</v>
      </c>
      <c r="AOT4" s="1">
        <v>829</v>
      </c>
      <c r="AOU4" s="1">
        <v>819</v>
      </c>
      <c r="AOV4" s="1">
        <v>812</v>
      </c>
      <c r="AOW4" s="1">
        <v>805</v>
      </c>
      <c r="AOX4" s="1">
        <v>801</v>
      </c>
      <c r="AOY4" s="1">
        <v>801</v>
      </c>
      <c r="AOZ4" s="1">
        <v>824</v>
      </c>
      <c r="APA4" s="1">
        <v>848</v>
      </c>
      <c r="APB4" s="1">
        <v>875</v>
      </c>
      <c r="APC4" s="1">
        <v>891</v>
      </c>
      <c r="APD4" s="1">
        <v>895</v>
      </c>
      <c r="APE4" s="1">
        <v>903</v>
      </c>
      <c r="APF4" s="1">
        <v>918</v>
      </c>
      <c r="APG4" s="1">
        <v>933</v>
      </c>
      <c r="APH4" s="1">
        <v>934</v>
      </c>
      <c r="API4" s="1">
        <v>937</v>
      </c>
      <c r="APJ4" s="1">
        <v>939</v>
      </c>
      <c r="APK4" s="1">
        <v>933</v>
      </c>
      <c r="APL4" s="1">
        <v>937</v>
      </c>
      <c r="APM4" s="1">
        <v>931</v>
      </c>
      <c r="APN4" s="1">
        <v>932</v>
      </c>
      <c r="APO4" s="1">
        <v>959</v>
      </c>
      <c r="APP4" s="1">
        <v>972</v>
      </c>
      <c r="APQ4" s="1">
        <v>971</v>
      </c>
      <c r="APR4" s="1">
        <v>969</v>
      </c>
      <c r="APS4" s="1">
        <v>973</v>
      </c>
      <c r="APT4" s="1">
        <v>954</v>
      </c>
      <c r="APU4" s="1">
        <v>951</v>
      </c>
      <c r="APV4" s="1">
        <v>992</v>
      </c>
      <c r="APW4" s="1">
        <v>1036</v>
      </c>
      <c r="APX4" s="1">
        <v>1035</v>
      </c>
      <c r="APY4" s="1">
        <v>1034</v>
      </c>
      <c r="APZ4" s="1">
        <v>1020</v>
      </c>
      <c r="AQA4" s="1">
        <v>1012</v>
      </c>
      <c r="AQB4" s="1">
        <v>997</v>
      </c>
      <c r="AQC4" s="1">
        <v>1001</v>
      </c>
      <c r="AQD4" s="1">
        <v>998</v>
      </c>
      <c r="AQE4" s="1">
        <v>971</v>
      </c>
      <c r="AQF4" s="1">
        <v>1005</v>
      </c>
      <c r="AQG4" s="1">
        <v>1085</v>
      </c>
      <c r="AQH4" s="1">
        <v>1138</v>
      </c>
      <c r="AQI4" s="1">
        <v>1156</v>
      </c>
      <c r="AQJ4" s="1">
        <v>1163</v>
      </c>
      <c r="AQK4" s="1">
        <v>1164</v>
      </c>
      <c r="AQL4" s="1">
        <v>1159</v>
      </c>
      <c r="AQM4" s="1">
        <v>1156</v>
      </c>
      <c r="AQN4" s="1">
        <v>1161</v>
      </c>
      <c r="AQO4" s="1">
        <v>1154</v>
      </c>
      <c r="AQP4" s="1">
        <v>1145</v>
      </c>
      <c r="AQQ4" s="1">
        <v>1146</v>
      </c>
      <c r="AQR4" s="1">
        <v>1143</v>
      </c>
      <c r="AQS4" s="1">
        <v>1132</v>
      </c>
      <c r="AQT4" s="1">
        <v>1123</v>
      </c>
      <c r="AQU4" s="1">
        <v>1119</v>
      </c>
      <c r="AQV4" s="1">
        <v>1112</v>
      </c>
      <c r="AQW4" s="1">
        <v>1103</v>
      </c>
      <c r="AQX4" s="1">
        <v>1101</v>
      </c>
      <c r="AQY4" s="1">
        <v>1089</v>
      </c>
      <c r="AQZ4" s="1">
        <v>1081</v>
      </c>
      <c r="ARA4" s="1">
        <v>1073</v>
      </c>
      <c r="ARB4" s="1">
        <v>1073</v>
      </c>
      <c r="ARC4" s="1">
        <v>1059</v>
      </c>
      <c r="ARD4" s="1">
        <v>1059</v>
      </c>
      <c r="ARE4" s="1">
        <v>1048</v>
      </c>
      <c r="ARF4" s="1">
        <v>1040</v>
      </c>
      <c r="ARG4" s="1">
        <v>1035</v>
      </c>
      <c r="ARH4" s="1">
        <v>1022</v>
      </c>
      <c r="ARI4" s="1">
        <v>1012</v>
      </c>
      <c r="ARJ4" s="1">
        <v>999</v>
      </c>
      <c r="ARK4" s="1">
        <v>982</v>
      </c>
      <c r="ARL4" s="1">
        <v>959</v>
      </c>
      <c r="ARM4" s="1">
        <v>935</v>
      </c>
      <c r="ARN4" s="1">
        <v>904</v>
      </c>
      <c r="ARO4" s="1">
        <v>872</v>
      </c>
      <c r="ARP4" s="1">
        <v>849</v>
      </c>
      <c r="ARQ4" s="1">
        <v>822</v>
      </c>
      <c r="ARR4" s="1">
        <v>794</v>
      </c>
      <c r="ARS4" s="1">
        <v>771</v>
      </c>
      <c r="ART4" s="1">
        <v>739</v>
      </c>
      <c r="ARU4" s="1">
        <v>703</v>
      </c>
      <c r="ARV4" s="1">
        <v>666</v>
      </c>
      <c r="ARW4" s="1">
        <v>632</v>
      </c>
      <c r="ARX4" s="1">
        <v>600</v>
      </c>
      <c r="ARY4" s="1">
        <v>570</v>
      </c>
      <c r="ARZ4" s="1">
        <v>545</v>
      </c>
      <c r="ASA4" s="1">
        <v>526</v>
      </c>
      <c r="ASB4" s="1">
        <v>504</v>
      </c>
      <c r="ASC4" s="1">
        <v>484</v>
      </c>
      <c r="ASD4" s="1">
        <v>461</v>
      </c>
      <c r="ASE4" s="1">
        <v>439</v>
      </c>
      <c r="ASF4" s="1">
        <v>412</v>
      </c>
      <c r="ASG4" s="1">
        <v>388</v>
      </c>
      <c r="ASH4" s="1">
        <v>367</v>
      </c>
      <c r="ASI4" s="1">
        <v>349</v>
      </c>
      <c r="ASJ4" s="1">
        <v>335</v>
      </c>
      <c r="ASK4" s="1">
        <v>322</v>
      </c>
      <c r="ASL4" s="1">
        <v>314</v>
      </c>
      <c r="ASM4" s="1">
        <v>299</v>
      </c>
      <c r="ASN4" s="1">
        <v>287</v>
      </c>
      <c r="ASO4" s="1">
        <v>276</v>
      </c>
      <c r="ASP4" s="1">
        <v>266</v>
      </c>
      <c r="ASQ4" s="1">
        <v>251</v>
      </c>
      <c r="ASR4" s="1">
        <v>227</v>
      </c>
      <c r="ASS4" s="1">
        <v>204</v>
      </c>
      <c r="AST4" s="1">
        <v>192</v>
      </c>
      <c r="ASU4" s="1">
        <v>0</v>
      </c>
      <c r="ASV4" s="1">
        <v>169</v>
      </c>
      <c r="ASW4" s="1">
        <v>145</v>
      </c>
      <c r="ASX4" s="1">
        <v>129</v>
      </c>
      <c r="ASY4" s="1">
        <v>155</v>
      </c>
      <c r="ASZ4" s="1">
        <v>222</v>
      </c>
      <c r="ATA4" s="1">
        <v>277</v>
      </c>
      <c r="ATB4" s="1">
        <v>307</v>
      </c>
      <c r="ATC4" s="1">
        <v>0</v>
      </c>
    </row>
    <row r="5" spans="1:1199" ht="14.25" customHeight="1" x14ac:dyDescent="0.2"/>
    <row r="6" spans="1:1199" ht="14.25" customHeight="1" x14ac:dyDescent="0.2"/>
    <row r="7" spans="1:1199" ht="14.25" customHeight="1" x14ac:dyDescent="0.2"/>
    <row r="8" spans="1:1199" ht="14.25" customHeight="1" x14ac:dyDescent="0.2"/>
    <row r="9" spans="1:1199" ht="14.25" customHeight="1" x14ac:dyDescent="0.2"/>
    <row r="10" spans="1:1199" ht="14.25" customHeight="1" x14ac:dyDescent="0.2">
      <c r="K10" s="2"/>
    </row>
    <row r="11" spans="1:1199" ht="14.25" customHeight="1" x14ac:dyDescent="0.2"/>
    <row r="12" spans="1:1199" ht="14.25" customHeight="1" x14ac:dyDescent="0.2"/>
    <row r="13" spans="1:1199" ht="14.25" customHeight="1" x14ac:dyDescent="0.2"/>
    <row r="14" spans="1:1199" ht="14.25" customHeight="1" x14ac:dyDescent="0.2"/>
    <row r="15" spans="1:1199" ht="14.25" customHeight="1" x14ac:dyDescent="0.2"/>
    <row r="16" spans="1:1199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40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</sheetData>
  <pageMargins left="0.25" right="0.25" top="0.75" bottom="0.75" header="0" footer="0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engines</vt:lpstr>
      <vt:lpstr>engines!engineInputs_coma</vt:lpstr>
      <vt:lpstr>engines!engineTargets_coma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WorkStation i5</dc:creator>
  <cp:lastModifiedBy>Dionízio Júnio Inácio</cp:lastModifiedBy>
  <dcterms:created xsi:type="dcterms:W3CDTF">2021-02-04T22:46:38Z</dcterms:created>
  <dcterms:modified xsi:type="dcterms:W3CDTF">2023-10-13T16:56:08Z</dcterms:modified>
</cp:coreProperties>
</file>