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DATA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'DATA'!$D$2:$D$1001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01"/>
  <sheetViews>
    <sheetView tabSelected="1" workbookViewId="0">
      <selection activeCell="A1" sqref="A1"/>
    </sheetView>
  </sheetViews>
  <sheetFormatPr baseColWidth="8" defaultColWidth="12.54296875" defaultRowHeight="15.75" customHeight="1"/>
  <cols>
    <col width="21.7265625" customWidth="1" min="4" max="4"/>
    <col width="30.26953125" customWidth="1" min="5" max="5"/>
  </cols>
  <sheetData>
    <row r="1" ht="15.75" customHeight="1">
      <c r="A1" s="1" t="inlineStr">
        <is>
          <t>id</t>
        </is>
      </c>
      <c r="B1" s="1" t="inlineStr">
        <is>
          <t>first_name</t>
        </is>
      </c>
      <c r="C1" s="1" t="inlineStr">
        <is>
          <t>last_name</t>
        </is>
      </c>
      <c r="D1" s="1" t="inlineStr">
        <is>
          <t>email</t>
        </is>
      </c>
      <c r="E1" s="1" t="inlineStr">
        <is>
          <t>gender</t>
        </is>
      </c>
      <c r="F1" s="1" t="inlineStr">
        <is>
          <t>ip_address</t>
        </is>
      </c>
    </row>
    <row r="2" ht="15.75" customHeight="1">
      <c r="A2" s="1" t="n">
        <v>1</v>
      </c>
      <c r="B2" s="1" t="inlineStr">
        <is>
          <t>Margaretta</t>
        </is>
      </c>
      <c r="C2" s="1" t="inlineStr">
        <is>
          <t>Laughtisse</t>
        </is>
      </c>
      <c r="D2" s="1" t="inlineStr">
        <is>
          <t>mlaughtisse0@mediafire.com</t>
        </is>
      </c>
      <c r="E2" s="1" t="inlineStr">
        <is>
          <t>Genderfluid</t>
        </is>
      </c>
      <c r="F2" s="1" t="inlineStr">
        <is>
          <t>34.148.232.131</t>
        </is>
      </c>
    </row>
    <row r="3" ht="15.75" customHeight="1">
      <c r="A3" s="1" t="n">
        <v>2</v>
      </c>
      <c r="B3" s="1" t="inlineStr">
        <is>
          <t>Vally</t>
        </is>
      </c>
      <c r="C3" s="1" t="inlineStr">
        <is>
          <t>Garment</t>
        </is>
      </c>
      <c r="D3" s="1" t="inlineStr">
        <is>
          <t>vgarment1@wisc.edu</t>
        </is>
      </c>
      <c r="E3" s="1" t="inlineStr">
        <is>
          <t>Bigender</t>
        </is>
      </c>
      <c r="F3" s="1" t="inlineStr">
        <is>
          <t>15.158.123.36</t>
        </is>
      </c>
    </row>
    <row r="4" ht="15.75" customHeight="1">
      <c r="A4" s="1" t="n">
        <v>3</v>
      </c>
      <c r="B4" s="1" t="inlineStr">
        <is>
          <t>Tessa</t>
        </is>
      </c>
      <c r="C4" s="1" t="inlineStr">
        <is>
          <t>Curee</t>
        </is>
      </c>
      <c r="D4" s="1" t="inlineStr">
        <is>
          <t>tcuree2@php.net</t>
        </is>
      </c>
      <c r="E4" s="1" t="inlineStr">
        <is>
          <t>Bigender</t>
        </is>
      </c>
      <c r="F4" s="1" t="inlineStr">
        <is>
          <t>132.209.143.225</t>
        </is>
      </c>
    </row>
    <row r="5" ht="15.75" customHeight="1">
      <c r="A5" s="1" t="n">
        <v>4</v>
      </c>
      <c r="B5" s="1" t="inlineStr">
        <is>
          <t>Arman</t>
        </is>
      </c>
      <c r="C5" s="1" t="inlineStr">
        <is>
          <t>Heineking</t>
        </is>
      </c>
      <c r="D5" s="1" t="inlineStr">
        <is>
          <t>aheineking3@tuttocitta.it</t>
        </is>
      </c>
      <c r="E5" s="1" t="inlineStr">
        <is>
          <t>Male</t>
        </is>
      </c>
      <c r="F5" s="1" t="inlineStr">
        <is>
          <t>157.110.61.233</t>
        </is>
      </c>
    </row>
    <row r="6" ht="15.75" customHeight="1">
      <c r="A6" s="1" t="n">
        <v>5</v>
      </c>
      <c r="B6" s="1" t="inlineStr">
        <is>
          <t>Roselia</t>
        </is>
      </c>
      <c r="C6" s="1" t="inlineStr">
        <is>
          <t>Trustie</t>
        </is>
      </c>
      <c r="D6" s="1" t="inlineStr">
        <is>
          <t>rtrustie4@ft.com</t>
        </is>
      </c>
      <c r="E6" s="1" t="inlineStr">
        <is>
          <t>Non-binary</t>
        </is>
      </c>
      <c r="F6" s="1" t="inlineStr">
        <is>
          <t>49.55.218.81</t>
        </is>
      </c>
    </row>
    <row r="7" ht="15.75" customHeight="1">
      <c r="A7" s="1" t="n">
        <v>6</v>
      </c>
      <c r="B7" s="1" t="inlineStr">
        <is>
          <t>Roxie</t>
        </is>
      </c>
      <c r="C7" s="1" t="inlineStr">
        <is>
          <t>Springett</t>
        </is>
      </c>
      <c r="D7" s="1" t="inlineStr">
        <is>
          <t>rspringett5@deviantart.com</t>
        </is>
      </c>
      <c r="E7" s="1" t="inlineStr">
        <is>
          <t>Male</t>
        </is>
      </c>
      <c r="F7" s="1" t="inlineStr">
        <is>
          <t>51.206.104.138</t>
        </is>
      </c>
    </row>
    <row r="8" ht="15.75" customHeight="1">
      <c r="A8" s="1" t="n">
        <v>7</v>
      </c>
      <c r="B8" s="1" t="inlineStr">
        <is>
          <t>Gabi</t>
        </is>
      </c>
      <c r="C8" s="1" t="inlineStr">
        <is>
          <t>Kernell</t>
        </is>
      </c>
      <c r="D8" s="1" t="inlineStr">
        <is>
          <t>gkernell6@hugedomains.com</t>
        </is>
      </c>
      <c r="E8" s="1" t="inlineStr">
        <is>
          <t>Female</t>
        </is>
      </c>
      <c r="F8" s="1" t="inlineStr">
        <is>
          <t>223.30.27.146</t>
        </is>
      </c>
    </row>
    <row r="9" ht="15.75" customHeight="1">
      <c r="A9" s="1" t="n">
        <v>8</v>
      </c>
      <c r="B9" s="1" t="inlineStr">
        <is>
          <t>Dino</t>
        </is>
      </c>
      <c r="C9" s="1" t="inlineStr">
        <is>
          <t>Kentwell</t>
        </is>
      </c>
      <c r="D9" s="1" t="inlineStr">
        <is>
          <t>dkentwell7@com.com</t>
        </is>
      </c>
      <c r="E9" s="1" t="inlineStr">
        <is>
          <t>Agender</t>
        </is>
      </c>
      <c r="F9" s="1" t="inlineStr">
        <is>
          <t>107.244.52.181</t>
        </is>
      </c>
    </row>
    <row r="10" ht="15.75" customHeight="1">
      <c r="A10" s="1" t="n">
        <v>9</v>
      </c>
      <c r="B10" s="1" t="inlineStr">
        <is>
          <t>Petronilla</t>
        </is>
      </c>
      <c r="C10" s="1" t="inlineStr">
        <is>
          <t>Jandel</t>
        </is>
      </c>
      <c r="D10" s="1" t="inlineStr">
        <is>
          <t>pjandel8@amazon.co.uk</t>
        </is>
      </c>
      <c r="E10" s="1" t="inlineStr">
        <is>
          <t>Female</t>
        </is>
      </c>
      <c r="F10" s="1" t="inlineStr">
        <is>
          <t>187.54.208.203</t>
        </is>
      </c>
    </row>
    <row r="11" ht="15.75" customHeight="1">
      <c r="A11" s="1" t="n">
        <v>10</v>
      </c>
      <c r="B11" s="1" t="inlineStr">
        <is>
          <t>Courtnay</t>
        </is>
      </c>
      <c r="C11" s="1" t="inlineStr">
        <is>
          <t>Zecchinelli</t>
        </is>
      </c>
      <c r="D11" s="1" t="inlineStr">
        <is>
          <t>czecchinelli9@cam.ac.uk</t>
        </is>
      </c>
      <c r="E11" s="1" t="inlineStr">
        <is>
          <t>Genderfluid</t>
        </is>
      </c>
      <c r="F11" s="1" t="inlineStr">
        <is>
          <t>80.96.245.191</t>
        </is>
      </c>
    </row>
    <row r="12" ht="15.75" customHeight="1">
      <c r="A12" s="1" t="n">
        <v>11</v>
      </c>
      <c r="B12" s="1" t="inlineStr">
        <is>
          <t>Sunny</t>
        </is>
      </c>
      <c r="C12" s="1" t="inlineStr">
        <is>
          <t>Kennermann</t>
        </is>
      </c>
      <c r="D12" s="1" t="inlineStr">
        <is>
          <t>skennermanna@quantcast.com</t>
        </is>
      </c>
      <c r="E12" s="1" t="inlineStr">
        <is>
          <t>Genderqueer</t>
        </is>
      </c>
      <c r="F12" s="1" t="inlineStr">
        <is>
          <t>211.13.246.106</t>
        </is>
      </c>
    </row>
    <row r="13" ht="15.75" customHeight="1">
      <c r="A13" s="1" t="n">
        <v>12</v>
      </c>
      <c r="B13" s="1" t="inlineStr">
        <is>
          <t>Dayle</t>
        </is>
      </c>
      <c r="C13" s="1" t="inlineStr">
        <is>
          <t>McCrachen</t>
        </is>
      </c>
      <c r="D13" s="1" t="inlineStr">
        <is>
          <t>dmccrachenb@booking.com</t>
        </is>
      </c>
      <c r="E13" s="1" t="inlineStr">
        <is>
          <t>Genderqueer</t>
        </is>
      </c>
      <c r="F13" s="1" t="inlineStr">
        <is>
          <t>159.232.55.236</t>
        </is>
      </c>
    </row>
    <row r="14" ht="15.75" customHeight="1">
      <c r="A14" s="1" t="n">
        <v>13</v>
      </c>
      <c r="B14" s="1" t="inlineStr">
        <is>
          <t>Cassie</t>
        </is>
      </c>
      <c r="C14" s="1" t="inlineStr">
        <is>
          <t>Perschke</t>
        </is>
      </c>
      <c r="D14" s="1" t="inlineStr">
        <is>
          <t>cperschkec@goo.gl</t>
        </is>
      </c>
      <c r="E14" s="1" t="inlineStr">
        <is>
          <t>Genderqueer</t>
        </is>
      </c>
      <c r="F14" s="1" t="inlineStr">
        <is>
          <t>193.62.46.4</t>
        </is>
      </c>
    </row>
    <row r="15" ht="15.75" customHeight="1">
      <c r="A15" s="1" t="n">
        <v>14</v>
      </c>
      <c r="B15" s="1" t="inlineStr">
        <is>
          <t>Roshelle</t>
        </is>
      </c>
      <c r="C15" s="1" t="inlineStr">
        <is>
          <t>Peskin</t>
        </is>
      </c>
      <c r="D15" s="1" t="inlineStr">
        <is>
          <t>rpeskind@patch.com</t>
        </is>
      </c>
      <c r="E15" s="1" t="inlineStr">
        <is>
          <t>Genderqueer</t>
        </is>
      </c>
      <c r="F15" s="1" t="inlineStr">
        <is>
          <t>108.180.147.192</t>
        </is>
      </c>
    </row>
    <row r="16" ht="15.75" customHeight="1">
      <c r="A16" s="1" t="n">
        <v>15</v>
      </c>
      <c r="B16" s="1" t="inlineStr">
        <is>
          <t>Carlie</t>
        </is>
      </c>
      <c r="C16" s="1" t="inlineStr">
        <is>
          <t>Simonnot</t>
        </is>
      </c>
      <c r="D16" s="1" t="inlineStr">
        <is>
          <t>csimonnote@surveymonkey.com</t>
        </is>
      </c>
      <c r="E16" s="1" t="inlineStr">
        <is>
          <t>Female</t>
        </is>
      </c>
      <c r="F16" s="1" t="inlineStr">
        <is>
          <t>220.154.167.3</t>
        </is>
      </c>
    </row>
    <row r="17" ht="15.75" customHeight="1">
      <c r="A17" s="1" t="n">
        <v>16</v>
      </c>
      <c r="B17" s="1" t="inlineStr">
        <is>
          <t>Gan</t>
        </is>
      </c>
      <c r="C17" s="1" t="inlineStr">
        <is>
          <t>Siuda</t>
        </is>
      </c>
      <c r="D17" s="1" t="inlineStr">
        <is>
          <t>gsiudaf@ucoz.ru</t>
        </is>
      </c>
      <c r="E17" s="1" t="inlineStr">
        <is>
          <t>Agender</t>
        </is>
      </c>
      <c r="F17" s="1" t="inlineStr">
        <is>
          <t>118.117.172.157</t>
        </is>
      </c>
    </row>
    <row r="18" ht="15.75" customHeight="1">
      <c r="A18" s="1" t="n">
        <v>17</v>
      </c>
      <c r="B18" s="1" t="inlineStr">
        <is>
          <t>Klarika</t>
        </is>
      </c>
      <c r="C18" s="1" t="inlineStr">
        <is>
          <t>Filimore</t>
        </is>
      </c>
      <c r="D18" s="1" t="inlineStr">
        <is>
          <t>kfilimoreg@creativecommons.org</t>
        </is>
      </c>
      <c r="E18" s="1" t="inlineStr">
        <is>
          <t>Agender</t>
        </is>
      </c>
      <c r="F18" s="1" t="inlineStr">
        <is>
          <t>16.111.119.168</t>
        </is>
      </c>
    </row>
    <row r="19" ht="15.75" customHeight="1">
      <c r="A19" s="1" t="n">
        <v>18</v>
      </c>
      <c r="B19" s="1" t="inlineStr">
        <is>
          <t>Lennie</t>
        </is>
      </c>
      <c r="C19" s="1" t="inlineStr">
        <is>
          <t>Bilbrook</t>
        </is>
      </c>
      <c r="D19" s="1" t="inlineStr">
        <is>
          <t>lbilbrookh@hatena.ne.jp</t>
        </is>
      </c>
      <c r="E19" s="1" t="inlineStr">
        <is>
          <t>Bigender</t>
        </is>
      </c>
      <c r="F19" s="1" t="inlineStr">
        <is>
          <t>162.30.71.206</t>
        </is>
      </c>
    </row>
    <row r="20" ht="15.75" customHeight="1">
      <c r="A20" s="1" t="n">
        <v>19</v>
      </c>
      <c r="B20" s="1" t="inlineStr">
        <is>
          <t>August</t>
        </is>
      </c>
      <c r="C20" s="1" t="inlineStr">
        <is>
          <t>Cristoforo</t>
        </is>
      </c>
      <c r="D20" s="1" t="inlineStr">
        <is>
          <t>acristoforoi@goo.ne.jp</t>
        </is>
      </c>
      <c r="E20" s="1" t="inlineStr">
        <is>
          <t>Genderfluid</t>
        </is>
      </c>
      <c r="F20" s="1" t="inlineStr">
        <is>
          <t>30.231.88.242</t>
        </is>
      </c>
    </row>
    <row r="21" ht="15.75" customHeight="1">
      <c r="A21" s="1" t="n">
        <v>20</v>
      </c>
      <c r="B21" s="1" t="inlineStr">
        <is>
          <t>Avrit</t>
        </is>
      </c>
      <c r="C21" s="1" t="inlineStr">
        <is>
          <t>Milburne</t>
        </is>
      </c>
      <c r="D21" s="1" t="inlineStr">
        <is>
          <t>amilburnej@yahoo.com</t>
        </is>
      </c>
      <c r="E21" s="1" t="inlineStr">
        <is>
          <t>Bigender</t>
        </is>
      </c>
      <c r="F21" s="1" t="inlineStr">
        <is>
          <t>186.73.151.205</t>
        </is>
      </c>
    </row>
    <row r="22" ht="15.75" customHeight="1">
      <c r="A22" s="1" t="n">
        <v>21</v>
      </c>
      <c r="B22" s="1" t="inlineStr">
        <is>
          <t>Freeland</t>
        </is>
      </c>
      <c r="C22" s="1" t="inlineStr">
        <is>
          <t>Sperling</t>
        </is>
      </c>
      <c r="D22" s="1" t="inlineStr">
        <is>
          <t>fsperlingk@a8.net</t>
        </is>
      </c>
      <c r="E22" s="1" t="inlineStr">
        <is>
          <t>Genderqueer</t>
        </is>
      </c>
      <c r="F22" s="1" t="inlineStr">
        <is>
          <t>107.242.151.123</t>
        </is>
      </c>
    </row>
    <row r="23" ht="15.75" customHeight="1">
      <c r="A23" s="1" t="n">
        <v>22</v>
      </c>
      <c r="B23" s="1" t="inlineStr">
        <is>
          <t>Brice</t>
        </is>
      </c>
      <c r="C23" s="1" t="inlineStr">
        <is>
          <t>Elintune</t>
        </is>
      </c>
      <c r="D23" s="1" t="inlineStr">
        <is>
          <t>belintunel@mlb.com</t>
        </is>
      </c>
      <c r="E23" s="1" t="inlineStr">
        <is>
          <t>Non-binary</t>
        </is>
      </c>
      <c r="F23" s="1" t="inlineStr">
        <is>
          <t>217.244.45.24</t>
        </is>
      </c>
    </row>
    <row r="24" ht="15.75" customHeight="1">
      <c r="A24" s="1" t="n">
        <v>23</v>
      </c>
      <c r="B24" s="1" t="inlineStr">
        <is>
          <t>Tobi</t>
        </is>
      </c>
      <c r="C24" s="1" t="inlineStr">
        <is>
          <t>Paskell</t>
        </is>
      </c>
      <c r="D24" s="1" t="inlineStr">
        <is>
          <t>tpaskellm@reference.com</t>
        </is>
      </c>
      <c r="E24" s="1" t="inlineStr">
        <is>
          <t>Genderqueer</t>
        </is>
      </c>
      <c r="F24" s="1" t="inlineStr">
        <is>
          <t>199.92.204.85</t>
        </is>
      </c>
    </row>
    <row r="25" ht="15.75" customHeight="1">
      <c r="A25" s="1" t="n">
        <v>24</v>
      </c>
      <c r="B25" s="1" t="inlineStr">
        <is>
          <t>Silvio</t>
        </is>
      </c>
      <c r="C25" s="1" t="inlineStr">
        <is>
          <t>Mewett</t>
        </is>
      </c>
      <c r="D25" s="1" t="inlineStr">
        <is>
          <t>smewettn@theatlantic.com</t>
        </is>
      </c>
      <c r="E25" s="1" t="inlineStr">
        <is>
          <t>Bigender</t>
        </is>
      </c>
      <c r="F25" s="1" t="inlineStr">
        <is>
          <t>6.244.103.47</t>
        </is>
      </c>
    </row>
    <row r="26" ht="12.5" customHeight="1">
      <c r="A26" s="1" t="n">
        <v>25</v>
      </c>
      <c r="B26" s="1" t="inlineStr">
        <is>
          <t>Moselle</t>
        </is>
      </c>
      <c r="C26" s="1" t="inlineStr">
        <is>
          <t>Warnes</t>
        </is>
      </c>
      <c r="D26" s="1" t="inlineStr">
        <is>
          <t>mwarneso@noaa.gov</t>
        </is>
      </c>
      <c r="E26" s="1" t="inlineStr">
        <is>
          <t>Genderqueer</t>
        </is>
      </c>
      <c r="F26" s="1" t="inlineStr">
        <is>
          <t>175.199.5.135</t>
        </is>
      </c>
    </row>
    <row r="27" ht="12.5" customHeight="1">
      <c r="A27" s="1" t="n">
        <v>26</v>
      </c>
      <c r="B27" s="1" t="inlineStr">
        <is>
          <t>Lauri</t>
        </is>
      </c>
      <c r="C27" s="1" t="inlineStr">
        <is>
          <t>Duchenne</t>
        </is>
      </c>
      <c r="D27" s="1" t="inlineStr">
        <is>
          <t>lduchennep@gizmodo.com</t>
        </is>
      </c>
      <c r="E27" s="1" t="inlineStr">
        <is>
          <t>Bigender</t>
        </is>
      </c>
      <c r="F27" s="1" t="inlineStr">
        <is>
          <t>140.239.46.15</t>
        </is>
      </c>
    </row>
    <row r="28" ht="12.5" customHeight="1">
      <c r="A28" s="1" t="n">
        <v>27</v>
      </c>
      <c r="B28" s="1" t="inlineStr">
        <is>
          <t>Callie</t>
        </is>
      </c>
      <c r="C28" s="1" t="inlineStr">
        <is>
          <t>Crilley</t>
        </is>
      </c>
      <c r="D28" s="1" t="inlineStr">
        <is>
          <t>ccrilleyq@naver.com</t>
        </is>
      </c>
      <c r="E28" s="1" t="inlineStr">
        <is>
          <t>Bigender</t>
        </is>
      </c>
      <c r="F28" s="1" t="inlineStr">
        <is>
          <t>2.188.87.210</t>
        </is>
      </c>
    </row>
    <row r="29" ht="12.5" customHeight="1">
      <c r="A29" s="1" t="n">
        <v>28</v>
      </c>
      <c r="B29" s="1" t="inlineStr">
        <is>
          <t>Levon</t>
        </is>
      </c>
      <c r="C29" s="1" t="inlineStr">
        <is>
          <t>Pawels</t>
        </is>
      </c>
      <c r="D29" s="1" t="inlineStr">
        <is>
          <t>lpawelsr@oracle.com</t>
        </is>
      </c>
      <c r="E29" s="1" t="inlineStr">
        <is>
          <t>Male</t>
        </is>
      </c>
      <c r="F29" s="1" t="inlineStr">
        <is>
          <t>100.164.184.73</t>
        </is>
      </c>
    </row>
    <row r="30" ht="12.5" customHeight="1">
      <c r="A30" s="1" t="n">
        <v>29</v>
      </c>
      <c r="B30" s="1" t="inlineStr">
        <is>
          <t>Artemis</t>
        </is>
      </c>
      <c r="C30" s="1" t="inlineStr">
        <is>
          <t>Huygens</t>
        </is>
      </c>
      <c r="D30" s="1" t="inlineStr">
        <is>
          <t>ahuygenss@php.net</t>
        </is>
      </c>
      <c r="E30" s="1" t="inlineStr">
        <is>
          <t>Non-binary</t>
        </is>
      </c>
      <c r="F30" s="1" t="inlineStr">
        <is>
          <t>76.174.131.206</t>
        </is>
      </c>
    </row>
    <row r="31" ht="12.5" customHeight="1">
      <c r="A31" s="1" t="n">
        <v>30</v>
      </c>
      <c r="B31" s="1" t="inlineStr">
        <is>
          <t>Bertrando</t>
        </is>
      </c>
      <c r="C31" s="1" t="inlineStr">
        <is>
          <t>Churchill</t>
        </is>
      </c>
      <c r="D31" s="1" t="inlineStr">
        <is>
          <t>bchurchillt@cbsnews.com</t>
        </is>
      </c>
      <c r="E31" s="1" t="inlineStr">
        <is>
          <t>Male</t>
        </is>
      </c>
      <c r="F31" s="1" t="inlineStr">
        <is>
          <t>40.191.84.156</t>
        </is>
      </c>
    </row>
    <row r="32" ht="12.5" customHeight="1">
      <c r="A32" s="1" t="n">
        <v>31</v>
      </c>
      <c r="B32" s="1" t="inlineStr">
        <is>
          <t>Cammy</t>
        </is>
      </c>
      <c r="C32" s="1" t="inlineStr">
        <is>
          <t>Dorset</t>
        </is>
      </c>
      <c r="D32" s="1" t="inlineStr">
        <is>
          <t>cdorsetu@google.pl</t>
        </is>
      </c>
      <c r="E32" s="1" t="inlineStr">
        <is>
          <t>Non-binary</t>
        </is>
      </c>
      <c r="F32" s="1" t="inlineStr">
        <is>
          <t>91.89.237.13</t>
        </is>
      </c>
    </row>
    <row r="33" ht="12.5" customHeight="1">
      <c r="A33" s="1" t="n">
        <v>32</v>
      </c>
      <c r="B33" s="1" t="inlineStr">
        <is>
          <t>Burr</t>
        </is>
      </c>
      <c r="C33" s="1" t="inlineStr">
        <is>
          <t>Hrus</t>
        </is>
      </c>
      <c r="D33" s="1" t="inlineStr">
        <is>
          <t>bhrusv@guardian.co.uk</t>
        </is>
      </c>
      <c r="E33" s="1" t="inlineStr">
        <is>
          <t>Genderqueer</t>
        </is>
      </c>
      <c r="F33" s="1" t="inlineStr">
        <is>
          <t>49.225.237.31</t>
        </is>
      </c>
    </row>
    <row r="34" ht="12.5" customHeight="1">
      <c r="A34" s="1" t="n">
        <v>33</v>
      </c>
      <c r="B34" s="1" t="inlineStr">
        <is>
          <t>Hannie</t>
        </is>
      </c>
      <c r="C34" s="1" t="inlineStr">
        <is>
          <t>Wattisham</t>
        </is>
      </c>
      <c r="D34" s="1" t="inlineStr">
        <is>
          <t>hwattishamw@tinyurl.com</t>
        </is>
      </c>
      <c r="E34" s="1" t="inlineStr">
        <is>
          <t>Male</t>
        </is>
      </c>
      <c r="F34" s="1" t="inlineStr">
        <is>
          <t>133.131.49.90</t>
        </is>
      </c>
    </row>
    <row r="35" ht="12.5" customHeight="1">
      <c r="A35" s="1" t="n">
        <v>34</v>
      </c>
      <c r="B35" s="1" t="inlineStr">
        <is>
          <t>Saunder</t>
        </is>
      </c>
      <c r="C35" s="1" t="inlineStr">
        <is>
          <t>McAline</t>
        </is>
      </c>
      <c r="D35" s="1" t="inlineStr">
        <is>
          <t>smcalinex@cdbaby.com</t>
        </is>
      </c>
      <c r="E35" s="1" t="inlineStr">
        <is>
          <t>Non-binary</t>
        </is>
      </c>
      <c r="F35" s="1" t="inlineStr">
        <is>
          <t>106.89.207.81</t>
        </is>
      </c>
    </row>
    <row r="36" ht="12.5" customHeight="1">
      <c r="A36" s="1" t="n">
        <v>35</v>
      </c>
      <c r="B36" s="1" t="inlineStr">
        <is>
          <t>Port</t>
        </is>
      </c>
      <c r="C36" s="1" t="inlineStr">
        <is>
          <t>Espinho</t>
        </is>
      </c>
      <c r="D36" s="1" t="inlineStr">
        <is>
          <t>pespinhoy@springer.com</t>
        </is>
      </c>
      <c r="E36" s="1" t="inlineStr">
        <is>
          <t>Male</t>
        </is>
      </c>
      <c r="F36" s="1" t="inlineStr">
        <is>
          <t>54.247.6.58</t>
        </is>
      </c>
    </row>
    <row r="37" ht="12.5" customHeight="1">
      <c r="A37" s="1" t="n">
        <v>36</v>
      </c>
      <c r="B37" s="1" t="inlineStr">
        <is>
          <t>Ozzy</t>
        </is>
      </c>
      <c r="C37" s="1" t="inlineStr">
        <is>
          <t>Penrice</t>
        </is>
      </c>
      <c r="D37" s="1" t="inlineStr">
        <is>
          <t>openricez@github.io</t>
        </is>
      </c>
      <c r="E37" s="1" t="inlineStr">
        <is>
          <t>Agender</t>
        </is>
      </c>
      <c r="F37" s="1" t="inlineStr">
        <is>
          <t>141.216.205.27</t>
        </is>
      </c>
    </row>
    <row r="38" ht="12.5" customHeight="1">
      <c r="A38" s="1" t="n">
        <v>37</v>
      </c>
      <c r="B38" s="1" t="inlineStr">
        <is>
          <t>Brita</t>
        </is>
      </c>
      <c r="C38" s="1" t="inlineStr">
        <is>
          <t>Stangoe</t>
        </is>
      </c>
      <c r="D38" s="1" t="inlineStr">
        <is>
          <t>bstangoe10@free.fr</t>
        </is>
      </c>
      <c r="E38" s="1" t="inlineStr">
        <is>
          <t>Bigender</t>
        </is>
      </c>
      <c r="F38" s="1" t="inlineStr">
        <is>
          <t>95.182.215.54</t>
        </is>
      </c>
    </row>
    <row r="39" ht="12.5" customHeight="1">
      <c r="A39" s="1" t="n">
        <v>38</v>
      </c>
      <c r="B39" s="1" t="inlineStr">
        <is>
          <t>Francisca</t>
        </is>
      </c>
      <c r="C39" s="1" t="inlineStr">
        <is>
          <t>Pelosi</t>
        </is>
      </c>
      <c r="D39" s="1" t="inlineStr">
        <is>
          <t>fpelosi11@trellian.com</t>
        </is>
      </c>
      <c r="E39" s="1" t="inlineStr">
        <is>
          <t>Non-binary</t>
        </is>
      </c>
      <c r="F39" s="1" t="inlineStr">
        <is>
          <t>165.62.25.157</t>
        </is>
      </c>
    </row>
    <row r="40" ht="12.5" customHeight="1">
      <c r="A40" s="1" t="n">
        <v>39</v>
      </c>
      <c r="B40" s="1" t="inlineStr">
        <is>
          <t>Basil</t>
        </is>
      </c>
      <c r="C40" s="1" t="inlineStr">
        <is>
          <t>Hammarberg</t>
        </is>
      </c>
      <c r="D40" s="1" t="inlineStr">
        <is>
          <t>bhammarberg12@ifeng.com</t>
        </is>
      </c>
      <c r="E40" s="1" t="inlineStr">
        <is>
          <t>Genderfluid</t>
        </is>
      </c>
      <c r="F40" s="1" t="inlineStr">
        <is>
          <t>143.191.243.251</t>
        </is>
      </c>
    </row>
    <row r="41" ht="12.5" customHeight="1">
      <c r="A41" s="1" t="n">
        <v>40</v>
      </c>
      <c r="B41" s="1" t="inlineStr">
        <is>
          <t>Marice</t>
        </is>
      </c>
      <c r="C41" s="1" t="inlineStr">
        <is>
          <t>Hawkridge</t>
        </is>
      </c>
      <c r="D41" s="1" t="inlineStr">
        <is>
          <t>mhawkridge13@tripod.com</t>
        </is>
      </c>
      <c r="E41" s="1" t="inlineStr">
        <is>
          <t>Female</t>
        </is>
      </c>
      <c r="F41" s="1" t="inlineStr">
        <is>
          <t>105.49.49.68</t>
        </is>
      </c>
    </row>
    <row r="42" ht="12.5" customHeight="1">
      <c r="A42" s="1" t="n">
        <v>41</v>
      </c>
      <c r="B42" s="1" t="inlineStr">
        <is>
          <t>Dawn</t>
        </is>
      </c>
      <c r="C42" s="1" t="inlineStr">
        <is>
          <t>Heugle</t>
        </is>
      </c>
      <c r="D42" s="1" t="inlineStr">
        <is>
          <t>dheugle14@bloomberg.com</t>
        </is>
      </c>
      <c r="E42" s="1" t="inlineStr">
        <is>
          <t>Male</t>
        </is>
      </c>
      <c r="F42" s="1" t="inlineStr">
        <is>
          <t>42.167.11.175</t>
        </is>
      </c>
    </row>
    <row r="43" ht="12.5" customHeight="1">
      <c r="A43" s="1" t="n">
        <v>42</v>
      </c>
      <c r="B43" s="1" t="inlineStr">
        <is>
          <t>Ulysses</t>
        </is>
      </c>
      <c r="C43" s="1" t="inlineStr">
        <is>
          <t>Hunsworth</t>
        </is>
      </c>
      <c r="D43" s="1" t="inlineStr">
        <is>
          <t>uhunsworth15@sourceforge.net</t>
        </is>
      </c>
      <c r="E43" s="1" t="inlineStr">
        <is>
          <t>Genderfluid</t>
        </is>
      </c>
      <c r="F43" s="1" t="inlineStr">
        <is>
          <t>156.183.22.240</t>
        </is>
      </c>
    </row>
    <row r="44" ht="12.5" customHeight="1">
      <c r="A44" s="1" t="n">
        <v>43</v>
      </c>
      <c r="B44" s="1" t="inlineStr">
        <is>
          <t>Jose</t>
        </is>
      </c>
      <c r="C44" s="1" t="inlineStr">
        <is>
          <t>Harmeston</t>
        </is>
      </c>
      <c r="D44" s="1" t="inlineStr">
        <is>
          <t>jharmeston16@salon.com</t>
        </is>
      </c>
      <c r="E44" s="1" t="inlineStr">
        <is>
          <t>Female</t>
        </is>
      </c>
      <c r="F44" s="1" t="inlineStr">
        <is>
          <t>160.79.96.30</t>
        </is>
      </c>
    </row>
    <row r="45" ht="12.5" customHeight="1">
      <c r="A45" s="1" t="n">
        <v>44</v>
      </c>
      <c r="B45" s="1" t="inlineStr">
        <is>
          <t>Gerda</t>
        </is>
      </c>
      <c r="C45" s="1" t="inlineStr">
        <is>
          <t>McGlone</t>
        </is>
      </c>
      <c r="D45" s="1" t="inlineStr">
        <is>
          <t>gmcglone17@goo.gl</t>
        </is>
      </c>
      <c r="E45" s="1" t="inlineStr">
        <is>
          <t>Male</t>
        </is>
      </c>
      <c r="F45" s="1" t="inlineStr">
        <is>
          <t>116.172.154.0</t>
        </is>
      </c>
    </row>
    <row r="46" ht="12.5" customHeight="1">
      <c r="A46" s="1" t="n">
        <v>45</v>
      </c>
      <c r="B46" s="1" t="inlineStr">
        <is>
          <t>Gearard</t>
        </is>
      </c>
      <c r="C46" s="1" t="inlineStr">
        <is>
          <t>Ingilson</t>
        </is>
      </c>
      <c r="D46" s="1" t="inlineStr">
        <is>
          <t>gingilson18@hao123.com</t>
        </is>
      </c>
      <c r="E46" s="1" t="inlineStr">
        <is>
          <t>Female</t>
        </is>
      </c>
      <c r="F46" s="1" t="inlineStr">
        <is>
          <t>229.233.176.110</t>
        </is>
      </c>
    </row>
    <row r="47" ht="12.5" customHeight="1">
      <c r="A47" s="1" t="n">
        <v>46</v>
      </c>
      <c r="B47" s="1" t="inlineStr">
        <is>
          <t>Serge</t>
        </is>
      </c>
      <c r="C47" s="1" t="inlineStr">
        <is>
          <t>Claw</t>
        </is>
      </c>
      <c r="D47" s="1" t="inlineStr">
        <is>
          <t>sclaw19@comcast.net</t>
        </is>
      </c>
      <c r="E47" s="1" t="inlineStr">
        <is>
          <t>Female</t>
        </is>
      </c>
      <c r="F47" s="1" t="inlineStr">
        <is>
          <t>154.252.175.71</t>
        </is>
      </c>
    </row>
    <row r="48" ht="12.5" customHeight="1">
      <c r="A48" s="1" t="n">
        <v>47</v>
      </c>
      <c r="B48" s="1" t="inlineStr">
        <is>
          <t>Brion</t>
        </is>
      </c>
      <c r="C48" s="1" t="inlineStr">
        <is>
          <t>Mcettrick</t>
        </is>
      </c>
      <c r="D48" s="1" t="inlineStr">
        <is>
          <t>bmcettrick1a@edublogs.org</t>
        </is>
      </c>
      <c r="E48" s="1" t="inlineStr">
        <is>
          <t>Genderqueer</t>
        </is>
      </c>
      <c r="F48" s="1" t="inlineStr">
        <is>
          <t>123.191.173.7</t>
        </is>
      </c>
    </row>
    <row r="49" ht="12.5" customHeight="1">
      <c r="A49" s="1" t="n">
        <v>48</v>
      </c>
      <c r="B49" s="1" t="inlineStr">
        <is>
          <t>Hoyt</t>
        </is>
      </c>
      <c r="C49" s="1" t="inlineStr">
        <is>
          <t>Jahndel</t>
        </is>
      </c>
      <c r="D49" s="1" t="inlineStr">
        <is>
          <t>hjahndel1b@ucsd.edu</t>
        </is>
      </c>
      <c r="E49" s="1" t="inlineStr">
        <is>
          <t>Non-binary</t>
        </is>
      </c>
      <c r="F49" s="1" t="inlineStr">
        <is>
          <t>3.188.110.201</t>
        </is>
      </c>
    </row>
    <row r="50" ht="12.5" customHeight="1">
      <c r="A50" s="1" t="n">
        <v>49</v>
      </c>
      <c r="B50" s="1" t="inlineStr">
        <is>
          <t>Angus</t>
        </is>
      </c>
      <c r="C50" s="1" t="inlineStr">
        <is>
          <t>Sime</t>
        </is>
      </c>
      <c r="D50" s="1" t="inlineStr">
        <is>
          <t>asime1c@edublogs.org</t>
        </is>
      </c>
      <c r="E50" s="1" t="inlineStr">
        <is>
          <t>Non-binary</t>
        </is>
      </c>
      <c r="F50" s="1" t="inlineStr">
        <is>
          <t>83.132.196.228</t>
        </is>
      </c>
    </row>
    <row r="51" ht="12.5" customHeight="1">
      <c r="A51" s="1" t="n">
        <v>50</v>
      </c>
      <c r="B51" s="1" t="inlineStr">
        <is>
          <t>Adolpho</t>
        </is>
      </c>
      <c r="C51" s="1" t="inlineStr">
        <is>
          <t>Toal</t>
        </is>
      </c>
      <c r="D51" s="1" t="inlineStr">
        <is>
          <t>atoal1d@intel.com</t>
        </is>
      </c>
      <c r="E51" s="1" t="inlineStr">
        <is>
          <t>Non-binary</t>
        </is>
      </c>
      <c r="F51" s="1" t="inlineStr">
        <is>
          <t>96.121.42.172</t>
        </is>
      </c>
    </row>
    <row r="52" ht="12.5" customHeight="1">
      <c r="A52" s="1" t="n">
        <v>51</v>
      </c>
      <c r="B52" s="1" t="inlineStr">
        <is>
          <t>Debora</t>
        </is>
      </c>
      <c r="C52" s="1" t="inlineStr">
        <is>
          <t>Coupar</t>
        </is>
      </c>
      <c r="D52" s="1" t="inlineStr">
        <is>
          <t>dcoupar1e@senate.gov</t>
        </is>
      </c>
      <c r="E52" s="1" t="inlineStr">
        <is>
          <t>Genderfluid</t>
        </is>
      </c>
      <c r="F52" s="1" t="inlineStr">
        <is>
          <t>203.61.158.215</t>
        </is>
      </c>
    </row>
    <row r="53" ht="12.5" customHeight="1">
      <c r="A53" s="1" t="n">
        <v>52</v>
      </c>
      <c r="B53" s="1" t="inlineStr">
        <is>
          <t>Gretta</t>
        </is>
      </c>
      <c r="C53" s="1" t="inlineStr">
        <is>
          <t>Bernocchi</t>
        </is>
      </c>
      <c r="D53" s="1" t="inlineStr">
        <is>
          <t>gbernocchi1f@shutterfly.com</t>
        </is>
      </c>
      <c r="E53" s="1" t="inlineStr">
        <is>
          <t>Male</t>
        </is>
      </c>
      <c r="F53" s="1" t="inlineStr">
        <is>
          <t>96.154.223.166</t>
        </is>
      </c>
    </row>
    <row r="54" ht="12.5" customHeight="1">
      <c r="A54" s="1" t="n">
        <v>53</v>
      </c>
      <c r="B54" s="1" t="inlineStr">
        <is>
          <t>Hedwiga</t>
        </is>
      </c>
      <c r="C54" s="1" t="inlineStr">
        <is>
          <t>Jacobsen</t>
        </is>
      </c>
      <c r="D54" s="1" t="inlineStr">
        <is>
          <t>hjacobsen1g@163.com</t>
        </is>
      </c>
      <c r="E54" s="1" t="inlineStr">
        <is>
          <t>Female</t>
        </is>
      </c>
      <c r="F54" s="1" t="inlineStr">
        <is>
          <t>89.192.10.67</t>
        </is>
      </c>
    </row>
    <row r="55" ht="12.5" customHeight="1">
      <c r="A55" s="1" t="n">
        <v>54</v>
      </c>
      <c r="B55" s="1" t="inlineStr">
        <is>
          <t>Bryana</t>
        </is>
      </c>
      <c r="C55" s="1" t="inlineStr">
        <is>
          <t>Castanos</t>
        </is>
      </c>
      <c r="D55" s="1" t="inlineStr">
        <is>
          <t>bcastanos1h@dion.ne.jp</t>
        </is>
      </c>
      <c r="E55" s="1" t="inlineStr">
        <is>
          <t>Non-binary</t>
        </is>
      </c>
      <c r="F55" s="1" t="inlineStr">
        <is>
          <t>24.246.158.20</t>
        </is>
      </c>
    </row>
    <row r="56" ht="12.5" customHeight="1">
      <c r="A56" s="1" t="n">
        <v>55</v>
      </c>
      <c r="B56" s="1" t="inlineStr">
        <is>
          <t>Kermy</t>
        </is>
      </c>
      <c r="C56" s="1" t="inlineStr">
        <is>
          <t>Totman</t>
        </is>
      </c>
      <c r="D56" s="1" t="inlineStr">
        <is>
          <t>ktotman1i@nih.gov</t>
        </is>
      </c>
      <c r="E56" s="1" t="inlineStr">
        <is>
          <t>Agender</t>
        </is>
      </c>
      <c r="F56" s="1" t="inlineStr">
        <is>
          <t>67.17.44.196</t>
        </is>
      </c>
    </row>
    <row r="57" ht="12.5" customHeight="1">
      <c r="A57" s="1" t="n">
        <v>56</v>
      </c>
      <c r="B57" s="1" t="inlineStr">
        <is>
          <t>Elke</t>
        </is>
      </c>
      <c r="C57" s="1" t="inlineStr">
        <is>
          <t>Parlor</t>
        </is>
      </c>
      <c r="D57" s="1" t="inlineStr">
        <is>
          <t>eparlor1j@ebay.com</t>
        </is>
      </c>
      <c r="E57" s="1" t="inlineStr">
        <is>
          <t>Polygender</t>
        </is>
      </c>
      <c r="F57" s="1" t="inlineStr">
        <is>
          <t>255.139.102.148</t>
        </is>
      </c>
    </row>
    <row r="58" ht="12.5" customHeight="1">
      <c r="A58" s="1" t="n">
        <v>57</v>
      </c>
      <c r="B58" s="1" t="inlineStr">
        <is>
          <t>Megan</t>
        </is>
      </c>
      <c r="C58" s="1" t="inlineStr">
        <is>
          <t>Janssen</t>
        </is>
      </c>
      <c r="D58" s="1" t="inlineStr">
        <is>
          <t>mjanssen1k@toplist.cz</t>
        </is>
      </c>
      <c r="E58" s="1" t="inlineStr">
        <is>
          <t>Genderqueer</t>
        </is>
      </c>
      <c r="F58" s="1" t="inlineStr">
        <is>
          <t>231.18.28.42</t>
        </is>
      </c>
    </row>
    <row r="59" ht="12.5" customHeight="1">
      <c r="A59" s="1" t="n">
        <v>58</v>
      </c>
      <c r="B59" s="1" t="inlineStr">
        <is>
          <t>Eugene</t>
        </is>
      </c>
      <c r="C59" s="1" t="inlineStr">
        <is>
          <t>Cadell</t>
        </is>
      </c>
      <c r="D59" s="1" t="inlineStr">
        <is>
          <t>ecadell1l@cmu.edu</t>
        </is>
      </c>
      <c r="E59" s="1" t="inlineStr">
        <is>
          <t>Male</t>
        </is>
      </c>
      <c r="F59" s="1" t="inlineStr">
        <is>
          <t>61.170.152.168</t>
        </is>
      </c>
    </row>
    <row r="60" ht="12.5" customHeight="1">
      <c r="A60" s="1" t="n">
        <v>59</v>
      </c>
      <c r="B60" s="1" t="inlineStr">
        <is>
          <t>Timothee</t>
        </is>
      </c>
      <c r="C60" s="1" t="inlineStr">
        <is>
          <t>Gouth</t>
        </is>
      </c>
      <c r="D60" s="1" t="inlineStr">
        <is>
          <t>tgouth1m@hatena.ne.jp</t>
        </is>
      </c>
      <c r="E60" s="1" t="inlineStr">
        <is>
          <t>Agender</t>
        </is>
      </c>
      <c r="F60" s="1" t="inlineStr">
        <is>
          <t>93.234.224.18</t>
        </is>
      </c>
    </row>
    <row r="61" ht="12.5" customHeight="1">
      <c r="A61" s="1" t="n">
        <v>60</v>
      </c>
      <c r="B61" s="1" t="inlineStr">
        <is>
          <t>Alano</t>
        </is>
      </c>
      <c r="C61" s="1" t="inlineStr">
        <is>
          <t>Crassweller</t>
        </is>
      </c>
      <c r="D61" s="1" t="inlineStr">
        <is>
          <t>acrassweller1n@noaa.gov</t>
        </is>
      </c>
      <c r="E61" s="1" t="inlineStr">
        <is>
          <t>Agender</t>
        </is>
      </c>
      <c r="F61" s="1" t="inlineStr">
        <is>
          <t>143.91.213.38</t>
        </is>
      </c>
    </row>
    <row r="62" ht="12.5" customHeight="1">
      <c r="A62" s="1" t="n">
        <v>61</v>
      </c>
      <c r="B62" s="1" t="inlineStr">
        <is>
          <t>Allegra</t>
        </is>
      </c>
      <c r="C62" s="1" t="inlineStr">
        <is>
          <t>Annand</t>
        </is>
      </c>
      <c r="D62" s="1" t="inlineStr">
        <is>
          <t>aannand1o@wikispaces.com</t>
        </is>
      </c>
      <c r="E62" s="1" t="inlineStr">
        <is>
          <t>Non-binary</t>
        </is>
      </c>
      <c r="F62" s="1" t="inlineStr">
        <is>
          <t>251.70.86.184</t>
        </is>
      </c>
    </row>
    <row r="63" ht="12.5" customHeight="1">
      <c r="A63" s="1" t="n">
        <v>62</v>
      </c>
      <c r="B63" s="1" t="inlineStr">
        <is>
          <t>Rafaellle</t>
        </is>
      </c>
      <c r="C63" s="1" t="inlineStr">
        <is>
          <t>Le Maitre</t>
        </is>
      </c>
      <c r="D63" s="1" t="inlineStr">
        <is>
          <t>rlemaitre1p@auda.org.au</t>
        </is>
      </c>
      <c r="E63" s="1" t="inlineStr">
        <is>
          <t>Agender</t>
        </is>
      </c>
      <c r="F63" s="1" t="inlineStr">
        <is>
          <t>154.248.126.153</t>
        </is>
      </c>
    </row>
    <row r="64" ht="12.5" customHeight="1">
      <c r="A64" s="1" t="n">
        <v>63</v>
      </c>
      <c r="B64" s="1" t="inlineStr">
        <is>
          <t>Noreen</t>
        </is>
      </c>
      <c r="C64" s="1" t="inlineStr">
        <is>
          <t>Hurle</t>
        </is>
      </c>
      <c r="D64" s="1" t="inlineStr">
        <is>
          <t>nhurle1q@sohu.com</t>
        </is>
      </c>
      <c r="E64" s="1" t="inlineStr">
        <is>
          <t>Bigender</t>
        </is>
      </c>
      <c r="F64" s="1" t="inlineStr">
        <is>
          <t>159.173.68.228</t>
        </is>
      </c>
    </row>
    <row r="65" ht="12.5" customHeight="1">
      <c r="A65" s="1" t="n">
        <v>64</v>
      </c>
      <c r="B65" s="1" t="inlineStr">
        <is>
          <t>Dur</t>
        </is>
      </c>
      <c r="C65" s="1" t="inlineStr">
        <is>
          <t>Belliard</t>
        </is>
      </c>
      <c r="D65" s="1" t="inlineStr">
        <is>
          <t>dbelliard1r@seattletimes.com</t>
        </is>
      </c>
      <c r="E65" s="1" t="inlineStr">
        <is>
          <t>Genderqueer</t>
        </is>
      </c>
      <c r="F65" s="1" t="inlineStr">
        <is>
          <t>28.102.133.140</t>
        </is>
      </c>
    </row>
    <row r="66" ht="12.5" customHeight="1">
      <c r="A66" s="1" t="n">
        <v>65</v>
      </c>
      <c r="B66" s="1" t="inlineStr">
        <is>
          <t>Benedicta</t>
        </is>
      </c>
      <c r="C66" s="1" t="inlineStr">
        <is>
          <t>Fellowes</t>
        </is>
      </c>
      <c r="D66" s="1" t="inlineStr">
        <is>
          <t>bfellowes1s@hao123.com</t>
        </is>
      </c>
      <c r="E66" s="1" t="inlineStr">
        <is>
          <t>Bigender</t>
        </is>
      </c>
      <c r="F66" s="1" t="inlineStr">
        <is>
          <t>195.226.246.163</t>
        </is>
      </c>
    </row>
    <row r="67" ht="12.5" customHeight="1">
      <c r="A67" s="1" t="n">
        <v>66</v>
      </c>
      <c r="B67" s="1" t="inlineStr">
        <is>
          <t>Pietro</t>
        </is>
      </c>
      <c r="C67" s="1" t="inlineStr">
        <is>
          <t>MacDearmaid</t>
        </is>
      </c>
      <c r="D67" s="1" t="inlineStr">
        <is>
          <t>pmacdearmaid1t@indiatimes.com</t>
        </is>
      </c>
      <c r="E67" s="1" t="inlineStr">
        <is>
          <t>Genderqueer</t>
        </is>
      </c>
      <c r="F67" s="1" t="inlineStr">
        <is>
          <t>156.221.126.127</t>
        </is>
      </c>
    </row>
    <row r="68" ht="12.5" customHeight="1">
      <c r="A68" s="1" t="n">
        <v>67</v>
      </c>
      <c r="B68" s="1" t="inlineStr">
        <is>
          <t>Zerk</t>
        </is>
      </c>
      <c r="C68" s="1" t="inlineStr">
        <is>
          <t>Rowley</t>
        </is>
      </c>
      <c r="D68" s="1" t="inlineStr">
        <is>
          <t>zrowley1u@mozilla.org</t>
        </is>
      </c>
      <c r="E68" s="1" t="inlineStr">
        <is>
          <t>Agender</t>
        </is>
      </c>
      <c r="F68" s="1" t="inlineStr">
        <is>
          <t>240.223.137.91</t>
        </is>
      </c>
    </row>
    <row r="69" ht="12.5" customHeight="1">
      <c r="A69" s="1" t="n">
        <v>68</v>
      </c>
      <c r="B69" s="1" t="inlineStr">
        <is>
          <t>Shell</t>
        </is>
      </c>
      <c r="C69" s="1" t="inlineStr">
        <is>
          <t>Facer</t>
        </is>
      </c>
      <c r="D69" s="1" t="inlineStr">
        <is>
          <t>sfacer1v@mapquest.com</t>
        </is>
      </c>
      <c r="E69" s="1" t="inlineStr">
        <is>
          <t>Non-binary</t>
        </is>
      </c>
      <c r="F69" s="1" t="inlineStr">
        <is>
          <t>109.1.125.147</t>
        </is>
      </c>
    </row>
    <row r="70" ht="12.5" customHeight="1">
      <c r="A70" s="1" t="n">
        <v>69</v>
      </c>
      <c r="B70" s="1" t="inlineStr">
        <is>
          <t>Goldarina</t>
        </is>
      </c>
      <c r="C70" s="1" t="inlineStr">
        <is>
          <t>Doneld</t>
        </is>
      </c>
      <c r="D70" s="1" t="inlineStr">
        <is>
          <t>gdoneld1w@tiny.cc</t>
        </is>
      </c>
      <c r="E70" s="1" t="inlineStr">
        <is>
          <t>Male</t>
        </is>
      </c>
      <c r="F70" s="1" t="inlineStr">
        <is>
          <t>47.235.5.23</t>
        </is>
      </c>
    </row>
    <row r="71" ht="12.5" customHeight="1">
      <c r="A71" s="1" t="n">
        <v>70</v>
      </c>
      <c r="B71" s="1" t="inlineStr">
        <is>
          <t>Gustavo</t>
        </is>
      </c>
      <c r="C71" s="1" t="inlineStr">
        <is>
          <t>Wallentin</t>
        </is>
      </c>
      <c r="D71" s="1" t="inlineStr">
        <is>
          <t>gwallentin1x@jalbum.net</t>
        </is>
      </c>
      <c r="E71" s="1" t="inlineStr">
        <is>
          <t>Bigender</t>
        </is>
      </c>
      <c r="F71" s="1" t="inlineStr">
        <is>
          <t>27.6.208.253</t>
        </is>
      </c>
    </row>
    <row r="72" ht="12.5" customHeight="1">
      <c r="A72" s="1" t="n">
        <v>71</v>
      </c>
      <c r="B72" s="1" t="inlineStr">
        <is>
          <t>Leif</t>
        </is>
      </c>
      <c r="C72" s="1" t="inlineStr">
        <is>
          <t>Wooffinden</t>
        </is>
      </c>
      <c r="D72" s="1" t="inlineStr">
        <is>
          <t>lwooffinden1y@fc2.com</t>
        </is>
      </c>
      <c r="E72" s="1" t="inlineStr">
        <is>
          <t>Genderqueer</t>
        </is>
      </c>
      <c r="F72" s="1" t="inlineStr">
        <is>
          <t>116.217.209.96</t>
        </is>
      </c>
    </row>
    <row r="73" ht="12.5" customHeight="1">
      <c r="A73" s="1" t="n">
        <v>72</v>
      </c>
      <c r="B73" s="1" t="inlineStr">
        <is>
          <t>Lorne</t>
        </is>
      </c>
      <c r="C73" s="1" t="inlineStr">
        <is>
          <t>Chaulk</t>
        </is>
      </c>
      <c r="D73" s="1" t="inlineStr">
        <is>
          <t>lchaulk1z@psu.edu</t>
        </is>
      </c>
      <c r="E73" s="1" t="inlineStr">
        <is>
          <t>Non-binary</t>
        </is>
      </c>
      <c r="F73" s="1" t="inlineStr">
        <is>
          <t>50.185.12.141</t>
        </is>
      </c>
    </row>
    <row r="74" ht="12.5" customHeight="1">
      <c r="A74" s="1" t="n">
        <v>73</v>
      </c>
      <c r="B74" s="1" t="inlineStr">
        <is>
          <t>Carlynn</t>
        </is>
      </c>
      <c r="C74" s="1" t="inlineStr">
        <is>
          <t>Stelfox</t>
        </is>
      </c>
      <c r="D74" s="1" t="inlineStr">
        <is>
          <t>cstelfox20@sbwire.com</t>
        </is>
      </c>
      <c r="E74" s="1" t="inlineStr">
        <is>
          <t>Agender</t>
        </is>
      </c>
      <c r="F74" s="1" t="inlineStr">
        <is>
          <t>130.251.156.40</t>
        </is>
      </c>
    </row>
    <row r="75" ht="12.5" customHeight="1">
      <c r="A75" s="1" t="n">
        <v>74</v>
      </c>
      <c r="B75" s="1" t="inlineStr">
        <is>
          <t>Locke</t>
        </is>
      </c>
      <c r="C75" s="1" t="inlineStr">
        <is>
          <t>Hainning</t>
        </is>
      </c>
      <c r="D75" s="1" t="inlineStr">
        <is>
          <t>lhainning21@sitemeter.com</t>
        </is>
      </c>
      <c r="E75" s="1" t="inlineStr">
        <is>
          <t>Genderfluid</t>
        </is>
      </c>
      <c r="F75" s="1" t="inlineStr">
        <is>
          <t>16.186.204.139</t>
        </is>
      </c>
    </row>
    <row r="76" ht="12.5" customHeight="1">
      <c r="A76" s="1" t="n">
        <v>75</v>
      </c>
      <c r="B76" s="1" t="inlineStr">
        <is>
          <t>Gweneth</t>
        </is>
      </c>
      <c r="C76" s="1" t="inlineStr">
        <is>
          <t>Stubbings</t>
        </is>
      </c>
      <c r="D76" s="1" t="inlineStr">
        <is>
          <t>gstubbings22@unesco.org</t>
        </is>
      </c>
      <c r="E76" s="1" t="inlineStr">
        <is>
          <t>Non-binary</t>
        </is>
      </c>
      <c r="F76" s="1" t="inlineStr">
        <is>
          <t>57.90.203.209</t>
        </is>
      </c>
    </row>
    <row r="77" ht="12.5" customHeight="1">
      <c r="A77" s="1" t="n">
        <v>76</v>
      </c>
      <c r="B77" s="1" t="inlineStr">
        <is>
          <t>Talya</t>
        </is>
      </c>
      <c r="C77" s="1" t="inlineStr">
        <is>
          <t>Caines</t>
        </is>
      </c>
      <c r="D77" s="1" t="inlineStr">
        <is>
          <t>tcaines23@is.gd</t>
        </is>
      </c>
      <c r="E77" s="1" t="inlineStr">
        <is>
          <t>Male</t>
        </is>
      </c>
      <c r="F77" s="1" t="inlineStr">
        <is>
          <t>10.187.212.124</t>
        </is>
      </c>
    </row>
    <row r="78" ht="12.5" customHeight="1">
      <c r="A78" s="1" t="n">
        <v>77</v>
      </c>
      <c r="B78" s="1" t="inlineStr">
        <is>
          <t>Dave</t>
        </is>
      </c>
      <c r="C78" s="1" t="inlineStr">
        <is>
          <t>Linnitt</t>
        </is>
      </c>
      <c r="D78" s="1" t="inlineStr">
        <is>
          <t>dlinnitt24@smugmug.com</t>
        </is>
      </c>
      <c r="E78" s="1" t="inlineStr">
        <is>
          <t>Male</t>
        </is>
      </c>
      <c r="F78" s="1" t="inlineStr">
        <is>
          <t>52.181.193.154</t>
        </is>
      </c>
    </row>
    <row r="79" ht="12.5" customHeight="1">
      <c r="A79" s="1" t="n">
        <v>78</v>
      </c>
      <c r="B79" s="1" t="inlineStr">
        <is>
          <t>Dinnie</t>
        </is>
      </c>
      <c r="C79" s="1" t="inlineStr">
        <is>
          <t>Rubinsztein</t>
        </is>
      </c>
      <c r="D79" s="1" t="inlineStr">
        <is>
          <t>drubinsztein25@state.tx.us</t>
        </is>
      </c>
      <c r="E79" s="1" t="inlineStr">
        <is>
          <t>Genderqueer</t>
        </is>
      </c>
      <c r="F79" s="1" t="inlineStr">
        <is>
          <t>20.172.230.157</t>
        </is>
      </c>
    </row>
    <row r="80" ht="12.5" customHeight="1">
      <c r="A80" s="1" t="n">
        <v>79</v>
      </c>
      <c r="B80" s="1" t="inlineStr">
        <is>
          <t>Angelina</t>
        </is>
      </c>
      <c r="C80" s="1" t="inlineStr">
        <is>
          <t>Kubera</t>
        </is>
      </c>
      <c r="D80" s="1" t="inlineStr">
        <is>
          <t>akubera26@addtoany.com</t>
        </is>
      </c>
      <c r="E80" s="1" t="inlineStr">
        <is>
          <t>Female</t>
        </is>
      </c>
      <c r="F80" s="1" t="inlineStr">
        <is>
          <t>203.168.12.5</t>
        </is>
      </c>
    </row>
    <row r="81" ht="12.5" customHeight="1">
      <c r="A81" s="1" t="n">
        <v>80</v>
      </c>
      <c r="B81" s="1" t="inlineStr">
        <is>
          <t>Fredi</t>
        </is>
      </c>
      <c r="C81" s="1" t="inlineStr">
        <is>
          <t>Spirritt</t>
        </is>
      </c>
      <c r="D81" s="1" t="inlineStr">
        <is>
          <t>fspirritt27@tripod.com</t>
        </is>
      </c>
      <c r="E81" s="1" t="inlineStr">
        <is>
          <t>Genderqueer</t>
        </is>
      </c>
      <c r="F81" s="1" t="inlineStr">
        <is>
          <t>116.209.64.138</t>
        </is>
      </c>
    </row>
    <row r="82" ht="12.5" customHeight="1">
      <c r="A82" s="1" t="n">
        <v>81</v>
      </c>
      <c r="B82" s="1" t="inlineStr">
        <is>
          <t>Rheta</t>
        </is>
      </c>
      <c r="C82" s="1" t="inlineStr">
        <is>
          <t>Struss</t>
        </is>
      </c>
      <c r="D82" s="1" t="inlineStr">
        <is>
          <t>rstruss28@alibaba.com</t>
        </is>
      </c>
      <c r="E82" s="1" t="inlineStr">
        <is>
          <t>Bigender</t>
        </is>
      </c>
      <c r="F82" s="1" t="inlineStr">
        <is>
          <t>198.197.202.35</t>
        </is>
      </c>
    </row>
    <row r="83" ht="12.5" customHeight="1">
      <c r="A83" s="1" t="n">
        <v>82</v>
      </c>
      <c r="B83" s="1" t="inlineStr">
        <is>
          <t>Marie</t>
        </is>
      </c>
      <c r="C83" s="1" t="inlineStr">
        <is>
          <t>Lorentz</t>
        </is>
      </c>
      <c r="D83" s="1" t="inlineStr">
        <is>
          <t>mlorentz29@umich.edu</t>
        </is>
      </c>
      <c r="E83" s="1" t="inlineStr">
        <is>
          <t>Non-binary</t>
        </is>
      </c>
      <c r="F83" s="1" t="inlineStr">
        <is>
          <t>196.34.190.26</t>
        </is>
      </c>
    </row>
    <row r="84" ht="12.5" customHeight="1">
      <c r="A84" s="1" t="n">
        <v>83</v>
      </c>
      <c r="B84" s="1" t="inlineStr">
        <is>
          <t>Avril</t>
        </is>
      </c>
      <c r="C84" s="1" t="inlineStr">
        <is>
          <t>Wisniowski</t>
        </is>
      </c>
      <c r="D84" s="1" t="inlineStr">
        <is>
          <t>awisniowski2a@youtu.be</t>
        </is>
      </c>
      <c r="E84" s="1" t="inlineStr">
        <is>
          <t>Genderfluid</t>
        </is>
      </c>
      <c r="F84" s="1" t="inlineStr">
        <is>
          <t>225.220.254.179</t>
        </is>
      </c>
    </row>
    <row r="85" ht="12.5" customHeight="1">
      <c r="A85" s="1" t="n">
        <v>84</v>
      </c>
      <c r="B85" s="1" t="inlineStr">
        <is>
          <t>Jimmie</t>
        </is>
      </c>
      <c r="C85" s="1" t="inlineStr">
        <is>
          <t>Yakebovich</t>
        </is>
      </c>
      <c r="D85" s="1" t="inlineStr">
        <is>
          <t>jyakebovich2b@example.com</t>
        </is>
      </c>
      <c r="E85" s="1" t="inlineStr">
        <is>
          <t>Non-binary</t>
        </is>
      </c>
      <c r="F85" s="1" t="inlineStr">
        <is>
          <t>180.163.123.54</t>
        </is>
      </c>
    </row>
    <row r="86" ht="12.5" customHeight="1">
      <c r="A86" s="1" t="n">
        <v>85</v>
      </c>
      <c r="B86" s="1" t="inlineStr">
        <is>
          <t>Lissy</t>
        </is>
      </c>
      <c r="C86" s="1" t="inlineStr">
        <is>
          <t>Claricoates</t>
        </is>
      </c>
      <c r="D86" s="1" t="inlineStr">
        <is>
          <t>lclaricoates2c@exblog.jp</t>
        </is>
      </c>
      <c r="E86" s="1" t="inlineStr">
        <is>
          <t>Genderqueer</t>
        </is>
      </c>
      <c r="F86" s="1" t="inlineStr">
        <is>
          <t>146.6.4.243</t>
        </is>
      </c>
    </row>
    <row r="87" ht="12.5" customHeight="1">
      <c r="A87" s="1" t="n">
        <v>86</v>
      </c>
      <c r="B87" s="1" t="inlineStr">
        <is>
          <t>Zelma</t>
        </is>
      </c>
      <c r="C87" s="1" t="inlineStr">
        <is>
          <t>Boss</t>
        </is>
      </c>
      <c r="D87" s="1" t="inlineStr">
        <is>
          <t>zboss2d@blogspot.com</t>
        </is>
      </c>
      <c r="E87" s="1" t="inlineStr">
        <is>
          <t>Polygender</t>
        </is>
      </c>
      <c r="F87" s="1" t="inlineStr">
        <is>
          <t>55.36.158.233</t>
        </is>
      </c>
    </row>
    <row r="88" ht="12.5" customHeight="1">
      <c r="A88" s="1" t="n">
        <v>87</v>
      </c>
      <c r="B88" s="1" t="inlineStr">
        <is>
          <t>Chase</t>
        </is>
      </c>
      <c r="C88" s="1" t="inlineStr">
        <is>
          <t>Finey</t>
        </is>
      </c>
      <c r="D88" s="1" t="inlineStr">
        <is>
          <t>cfiney2e@umn.edu</t>
        </is>
      </c>
      <c r="E88" s="1" t="inlineStr">
        <is>
          <t>Bigender</t>
        </is>
      </c>
      <c r="F88" s="1" t="inlineStr">
        <is>
          <t>100.245.181.117</t>
        </is>
      </c>
    </row>
    <row r="89" ht="12.5" customHeight="1">
      <c r="A89" s="1" t="n">
        <v>88</v>
      </c>
      <c r="B89" s="1" t="inlineStr">
        <is>
          <t>Hubert</t>
        </is>
      </c>
      <c r="C89" s="1" t="inlineStr">
        <is>
          <t>Rogez</t>
        </is>
      </c>
      <c r="D89" s="1" t="inlineStr">
        <is>
          <t>hrogez2f@cnbc.com</t>
        </is>
      </c>
      <c r="E89" s="1" t="inlineStr">
        <is>
          <t>Female</t>
        </is>
      </c>
      <c r="F89" s="1" t="inlineStr">
        <is>
          <t>191.200.176.32</t>
        </is>
      </c>
    </row>
    <row r="90" ht="12.5" customHeight="1">
      <c r="A90" s="1" t="n">
        <v>89</v>
      </c>
      <c r="B90" s="1" t="inlineStr">
        <is>
          <t>Eldin</t>
        </is>
      </c>
      <c r="C90" s="1" t="inlineStr">
        <is>
          <t>Deboy</t>
        </is>
      </c>
      <c r="D90" s="1" t="inlineStr">
        <is>
          <t>edeboy2g@mit.edu</t>
        </is>
      </c>
      <c r="E90" s="1" t="inlineStr">
        <is>
          <t>Male</t>
        </is>
      </c>
      <c r="F90" s="1" t="inlineStr">
        <is>
          <t>223.207.89.178</t>
        </is>
      </c>
    </row>
    <row r="91" ht="12.5" customHeight="1">
      <c r="A91" s="1" t="n">
        <v>90</v>
      </c>
      <c r="B91" s="1" t="inlineStr">
        <is>
          <t>Ellie</t>
        </is>
      </c>
      <c r="C91" s="1" t="inlineStr">
        <is>
          <t>Cliff</t>
        </is>
      </c>
      <c r="D91" s="1" t="inlineStr">
        <is>
          <t>ecliff2h@chron.com</t>
        </is>
      </c>
      <c r="E91" s="1" t="inlineStr">
        <is>
          <t>Male</t>
        </is>
      </c>
      <c r="F91" s="1" t="inlineStr">
        <is>
          <t>52.140.200.79</t>
        </is>
      </c>
    </row>
    <row r="92" ht="12.5" customHeight="1">
      <c r="A92" s="1" t="n">
        <v>91</v>
      </c>
      <c r="B92" s="1" t="inlineStr">
        <is>
          <t>Julie</t>
        </is>
      </c>
      <c r="C92" s="1" t="inlineStr">
        <is>
          <t>Ploughwright</t>
        </is>
      </c>
      <c r="D92" s="1" t="inlineStr">
        <is>
          <t>jploughwright2i@oaic.gov.au</t>
        </is>
      </c>
      <c r="E92" s="1" t="inlineStr">
        <is>
          <t>Bigender</t>
        </is>
      </c>
      <c r="F92" s="1" t="inlineStr">
        <is>
          <t>56.160.253.112</t>
        </is>
      </c>
    </row>
    <row r="93" ht="12.5" customHeight="1">
      <c r="A93" s="1" t="n">
        <v>92</v>
      </c>
      <c r="B93" s="1" t="inlineStr">
        <is>
          <t>Dun</t>
        </is>
      </c>
      <c r="C93" s="1" t="inlineStr">
        <is>
          <t>O'Caherny</t>
        </is>
      </c>
      <c r="D93" s="1" t="inlineStr">
        <is>
          <t>docaherny2j@bloglines.com</t>
        </is>
      </c>
      <c r="E93" s="1" t="inlineStr">
        <is>
          <t>Bigender</t>
        </is>
      </c>
      <c r="F93" s="1" t="inlineStr">
        <is>
          <t>129.130.171.245</t>
        </is>
      </c>
    </row>
    <row r="94" ht="12.5" customHeight="1">
      <c r="A94" s="1" t="n">
        <v>93</v>
      </c>
      <c r="B94" s="1" t="inlineStr">
        <is>
          <t>Ike</t>
        </is>
      </c>
      <c r="C94" s="1" t="inlineStr">
        <is>
          <t>Abramchik</t>
        </is>
      </c>
      <c r="D94" s="1" t="inlineStr">
        <is>
          <t>iabramchik2k@yale.edu</t>
        </is>
      </c>
      <c r="E94" s="1" t="inlineStr">
        <is>
          <t>Agender</t>
        </is>
      </c>
      <c r="F94" s="1" t="inlineStr">
        <is>
          <t>141.143.30.147</t>
        </is>
      </c>
    </row>
    <row r="95" ht="12.5" customHeight="1">
      <c r="A95" s="1" t="n">
        <v>94</v>
      </c>
      <c r="B95" s="1" t="inlineStr">
        <is>
          <t>Sofie</t>
        </is>
      </c>
      <c r="C95" s="1" t="inlineStr">
        <is>
          <t>McComiskey</t>
        </is>
      </c>
      <c r="D95" s="1" t="inlineStr">
        <is>
          <t>smccomiskey2l@webmd.com</t>
        </is>
      </c>
      <c r="E95" s="1" t="inlineStr">
        <is>
          <t>Non-binary</t>
        </is>
      </c>
      <c r="F95" s="1" t="inlineStr">
        <is>
          <t>218.19.243.90</t>
        </is>
      </c>
    </row>
    <row r="96" ht="12.5" customHeight="1">
      <c r="A96" s="1" t="n">
        <v>95</v>
      </c>
      <c r="B96" s="1" t="inlineStr">
        <is>
          <t>Hakeem</t>
        </is>
      </c>
      <c r="C96" s="1" t="inlineStr">
        <is>
          <t>Jenner</t>
        </is>
      </c>
      <c r="D96" s="1" t="inlineStr">
        <is>
          <t>hjenner2m@bbb.org</t>
        </is>
      </c>
      <c r="E96" s="1" t="inlineStr">
        <is>
          <t>Agender</t>
        </is>
      </c>
      <c r="F96" s="1" t="inlineStr">
        <is>
          <t>101.115.94.88</t>
        </is>
      </c>
    </row>
    <row r="97" ht="12.5" customHeight="1">
      <c r="A97" s="1" t="n">
        <v>96</v>
      </c>
      <c r="B97" s="1" t="inlineStr">
        <is>
          <t>Carolina</t>
        </is>
      </c>
      <c r="C97" s="1" t="inlineStr">
        <is>
          <t>Doughartie</t>
        </is>
      </c>
      <c r="D97" s="1" t="inlineStr">
        <is>
          <t>cdoughartie2n@comsenz.com</t>
        </is>
      </c>
      <c r="E97" s="1" t="inlineStr">
        <is>
          <t>Non-binary</t>
        </is>
      </c>
      <c r="F97" s="1" t="inlineStr">
        <is>
          <t>183.251.235.59</t>
        </is>
      </c>
    </row>
    <row r="98" ht="12.5" customHeight="1">
      <c r="A98" s="1" t="n">
        <v>97</v>
      </c>
      <c r="B98" s="1" t="inlineStr">
        <is>
          <t>Ailbert</t>
        </is>
      </c>
      <c r="C98" s="1" t="inlineStr">
        <is>
          <t>Collyer</t>
        </is>
      </c>
      <c r="D98" s="1" t="inlineStr">
        <is>
          <t>acollyer2o@pcworld.com</t>
        </is>
      </c>
      <c r="E98" s="1" t="inlineStr">
        <is>
          <t>Bigender</t>
        </is>
      </c>
      <c r="F98" s="1" t="inlineStr">
        <is>
          <t>236.141.194.145</t>
        </is>
      </c>
    </row>
    <row r="99" ht="12.5" customHeight="1">
      <c r="A99" s="1" t="n">
        <v>98</v>
      </c>
      <c r="B99" s="1" t="inlineStr">
        <is>
          <t>Vale</t>
        </is>
      </c>
      <c r="C99" s="1" t="inlineStr">
        <is>
          <t>Kimmerling</t>
        </is>
      </c>
      <c r="D99" s="1" t="inlineStr">
        <is>
          <t>vkimmerling2p@macromedia.com</t>
        </is>
      </c>
      <c r="E99" s="1" t="inlineStr">
        <is>
          <t>Agender</t>
        </is>
      </c>
      <c r="F99" s="1" t="inlineStr">
        <is>
          <t>209.200.180.202</t>
        </is>
      </c>
    </row>
    <row r="100" ht="12.5" customHeight="1">
      <c r="A100" s="1" t="n">
        <v>99</v>
      </c>
      <c r="B100" s="1" t="inlineStr">
        <is>
          <t>Leila</t>
        </is>
      </c>
      <c r="C100" s="1" t="inlineStr">
        <is>
          <t>Ebbing</t>
        </is>
      </c>
      <c r="D100" s="1" t="inlineStr">
        <is>
          <t>lebbing2q@jigsy.com</t>
        </is>
      </c>
      <c r="E100" s="1" t="inlineStr">
        <is>
          <t>Male</t>
        </is>
      </c>
      <c r="F100" s="1" t="inlineStr">
        <is>
          <t>131.130.158.62</t>
        </is>
      </c>
    </row>
    <row r="101" ht="12.5" customHeight="1">
      <c r="A101" s="1" t="n">
        <v>100</v>
      </c>
      <c r="B101" s="1" t="inlineStr">
        <is>
          <t>Stewart</t>
        </is>
      </c>
      <c r="C101" s="1" t="inlineStr">
        <is>
          <t>Trahear</t>
        </is>
      </c>
      <c r="D101" s="1" t="inlineStr">
        <is>
          <t>strahear2r@biglobe.ne.jp</t>
        </is>
      </c>
      <c r="E101" s="1" t="inlineStr">
        <is>
          <t>Genderfluid</t>
        </is>
      </c>
      <c r="F101" s="1" t="inlineStr">
        <is>
          <t>76.239.101.7</t>
        </is>
      </c>
    </row>
    <row r="102" ht="12.5" customHeight="1">
      <c r="A102" s="1" t="n">
        <v>101</v>
      </c>
      <c r="B102" s="1" t="inlineStr">
        <is>
          <t>Myer</t>
        </is>
      </c>
      <c r="C102" s="1" t="inlineStr">
        <is>
          <t>McCrudden</t>
        </is>
      </c>
      <c r="D102" s="1" t="inlineStr">
        <is>
          <t>mmccrudden2s@ed.gov</t>
        </is>
      </c>
      <c r="E102" s="1" t="inlineStr">
        <is>
          <t>Female</t>
        </is>
      </c>
      <c r="F102" s="1" t="inlineStr">
        <is>
          <t>117.164.113.219</t>
        </is>
      </c>
    </row>
    <row r="103" ht="12.5" customHeight="1">
      <c r="A103" s="1" t="n">
        <v>102</v>
      </c>
      <c r="B103" s="1" t="inlineStr">
        <is>
          <t>Felisha</t>
        </is>
      </c>
      <c r="C103" s="1" t="inlineStr">
        <is>
          <t>Craister</t>
        </is>
      </c>
      <c r="D103" s="1" t="inlineStr">
        <is>
          <t>fcraister2t@ifeng.com</t>
        </is>
      </c>
      <c r="E103" s="1" t="inlineStr">
        <is>
          <t>Female</t>
        </is>
      </c>
      <c r="F103" s="1" t="inlineStr">
        <is>
          <t>116.156.20.69</t>
        </is>
      </c>
    </row>
    <row r="104" ht="12.5" customHeight="1">
      <c r="A104" s="1" t="n">
        <v>103</v>
      </c>
      <c r="B104" s="1" t="inlineStr">
        <is>
          <t>Hilary</t>
        </is>
      </c>
      <c r="C104" s="1" t="inlineStr">
        <is>
          <t>Kulis</t>
        </is>
      </c>
      <c r="D104" s="1" t="inlineStr">
        <is>
          <t>hkulis2u@github.com</t>
        </is>
      </c>
      <c r="E104" s="1" t="inlineStr">
        <is>
          <t>Bigender</t>
        </is>
      </c>
      <c r="F104" s="1" t="inlineStr">
        <is>
          <t>208.186.122.220</t>
        </is>
      </c>
    </row>
    <row r="105" ht="12.5" customHeight="1">
      <c r="A105" s="1" t="n">
        <v>104</v>
      </c>
      <c r="B105" s="1" t="inlineStr">
        <is>
          <t>Sada</t>
        </is>
      </c>
      <c r="C105" s="1" t="inlineStr">
        <is>
          <t>Mullaney</t>
        </is>
      </c>
      <c r="D105" s="1" t="inlineStr">
        <is>
          <t>smullaney2v@topsy.com</t>
        </is>
      </c>
      <c r="E105" s="1" t="inlineStr">
        <is>
          <t>Polygender</t>
        </is>
      </c>
      <c r="F105" s="1" t="inlineStr">
        <is>
          <t>153.241.248.155</t>
        </is>
      </c>
    </row>
    <row r="106" ht="12.5" customHeight="1">
      <c r="A106" s="1" t="n">
        <v>105</v>
      </c>
      <c r="B106" s="1" t="inlineStr">
        <is>
          <t>Linell</t>
        </is>
      </c>
      <c r="C106" s="1" t="inlineStr">
        <is>
          <t>Brownstein</t>
        </is>
      </c>
      <c r="D106" s="1" t="inlineStr">
        <is>
          <t>lbrownstein2w@wikispaces.com</t>
        </is>
      </c>
      <c r="E106" s="1" t="inlineStr">
        <is>
          <t>Male</t>
        </is>
      </c>
      <c r="F106" s="1" t="inlineStr">
        <is>
          <t>102.227.76.125</t>
        </is>
      </c>
    </row>
    <row r="107" ht="12.5" customHeight="1">
      <c r="A107" s="1" t="n">
        <v>106</v>
      </c>
      <c r="B107" s="1" t="inlineStr">
        <is>
          <t>Dacey</t>
        </is>
      </c>
      <c r="C107" s="1" t="inlineStr">
        <is>
          <t>Winslett</t>
        </is>
      </c>
      <c r="D107" s="1" t="inlineStr">
        <is>
          <t>dwinslett2x@xrea.com</t>
        </is>
      </c>
      <c r="E107" s="1" t="inlineStr">
        <is>
          <t>Polygender</t>
        </is>
      </c>
      <c r="F107" s="1" t="inlineStr">
        <is>
          <t>24.254.95.170</t>
        </is>
      </c>
    </row>
    <row r="108" ht="12.5" customHeight="1">
      <c r="A108" s="1" t="n">
        <v>107</v>
      </c>
      <c r="B108" s="1" t="inlineStr">
        <is>
          <t>Leupold</t>
        </is>
      </c>
      <c r="C108" s="1" t="inlineStr">
        <is>
          <t>Jilkes</t>
        </is>
      </c>
      <c r="D108" s="1" t="inlineStr">
        <is>
          <t>ljilkes2y@reference.com</t>
        </is>
      </c>
      <c r="E108" s="1" t="inlineStr">
        <is>
          <t>Female</t>
        </is>
      </c>
      <c r="F108" s="1" t="inlineStr">
        <is>
          <t>204.193.8.162</t>
        </is>
      </c>
    </row>
    <row r="109" ht="12.5" customHeight="1">
      <c r="A109" s="1" t="n">
        <v>108</v>
      </c>
      <c r="B109" s="1" t="inlineStr">
        <is>
          <t>Darice</t>
        </is>
      </c>
      <c r="C109" s="1" t="inlineStr">
        <is>
          <t>Beardshaw</t>
        </is>
      </c>
      <c r="D109" s="1" t="inlineStr">
        <is>
          <t>dbeardshaw2z@ihg.com</t>
        </is>
      </c>
      <c r="E109" s="1" t="inlineStr">
        <is>
          <t>Agender</t>
        </is>
      </c>
      <c r="F109" s="1" t="inlineStr">
        <is>
          <t>98.17.30.254</t>
        </is>
      </c>
    </row>
    <row r="110" ht="12.5" customHeight="1">
      <c r="A110" s="1" t="n">
        <v>109</v>
      </c>
      <c r="B110" s="1" t="inlineStr">
        <is>
          <t>Rosa</t>
        </is>
      </c>
      <c r="C110" s="1" t="inlineStr">
        <is>
          <t>Barttrum</t>
        </is>
      </c>
      <c r="D110" s="1" t="inlineStr">
        <is>
          <t>rbarttrum30@ezinearticles.com</t>
        </is>
      </c>
      <c r="E110" s="1" t="inlineStr">
        <is>
          <t>Bigender</t>
        </is>
      </c>
      <c r="F110" s="1" t="inlineStr">
        <is>
          <t>217.52.165.33</t>
        </is>
      </c>
    </row>
    <row r="111" ht="12.5" customHeight="1">
      <c r="A111" s="1" t="n">
        <v>110</v>
      </c>
      <c r="B111" s="1" t="inlineStr">
        <is>
          <t>Georgie</t>
        </is>
      </c>
      <c r="C111" s="1" t="inlineStr">
        <is>
          <t>Billham</t>
        </is>
      </c>
      <c r="D111" s="1" t="inlineStr">
        <is>
          <t>gbillham31@uiuc.edu</t>
        </is>
      </c>
      <c r="E111" s="1" t="inlineStr">
        <is>
          <t>Female</t>
        </is>
      </c>
      <c r="F111" s="1" t="inlineStr">
        <is>
          <t>251.29.79.102</t>
        </is>
      </c>
    </row>
    <row r="112" ht="12.5" customHeight="1">
      <c r="A112" s="1" t="n">
        <v>111</v>
      </c>
      <c r="B112" s="1" t="inlineStr">
        <is>
          <t>Ara</t>
        </is>
      </c>
      <c r="C112" s="1" t="inlineStr">
        <is>
          <t>Jaslem</t>
        </is>
      </c>
      <c r="D112" s="1" t="inlineStr">
        <is>
          <t>ajaslem32@google.com.au</t>
        </is>
      </c>
      <c r="E112" s="1" t="inlineStr">
        <is>
          <t>Female</t>
        </is>
      </c>
      <c r="F112" s="1" t="inlineStr">
        <is>
          <t>146.45.16.234</t>
        </is>
      </c>
    </row>
    <row r="113" ht="12.5" customHeight="1">
      <c r="A113" s="1" t="n">
        <v>112</v>
      </c>
      <c r="B113" s="1" t="inlineStr">
        <is>
          <t>Brandea</t>
        </is>
      </c>
      <c r="C113" s="1" t="inlineStr">
        <is>
          <t>Mitskevich</t>
        </is>
      </c>
      <c r="D113" s="1" t="inlineStr">
        <is>
          <t>bmitskevich33@domainmarket.com</t>
        </is>
      </c>
      <c r="E113" s="1" t="inlineStr">
        <is>
          <t>Genderqueer</t>
        </is>
      </c>
      <c r="F113" s="1" t="inlineStr">
        <is>
          <t>104.251.71.91</t>
        </is>
      </c>
    </row>
    <row r="114" ht="12.5" customHeight="1">
      <c r="A114" s="1" t="n">
        <v>113</v>
      </c>
      <c r="B114" s="1" t="inlineStr">
        <is>
          <t>Glendon</t>
        </is>
      </c>
      <c r="C114" s="1" t="inlineStr">
        <is>
          <t>Khidr</t>
        </is>
      </c>
      <c r="D114" s="1" t="inlineStr">
        <is>
          <t>gkhidr34@gizmodo.com</t>
        </is>
      </c>
      <c r="E114" s="1" t="inlineStr">
        <is>
          <t>Genderfluid</t>
        </is>
      </c>
      <c r="F114" s="1" t="inlineStr">
        <is>
          <t>139.245.44.149</t>
        </is>
      </c>
    </row>
    <row r="115" ht="12.5" customHeight="1">
      <c r="A115" s="1" t="n">
        <v>114</v>
      </c>
      <c r="B115" s="1" t="inlineStr">
        <is>
          <t>Mildrid</t>
        </is>
      </c>
      <c r="C115" s="1" t="inlineStr">
        <is>
          <t>Lindenstrauss</t>
        </is>
      </c>
      <c r="D115" s="1" t="inlineStr">
        <is>
          <t>mlindenstrauss35@nymag.com</t>
        </is>
      </c>
      <c r="E115" s="1" t="inlineStr">
        <is>
          <t>Genderqueer</t>
        </is>
      </c>
      <c r="F115" s="1" t="inlineStr">
        <is>
          <t>193.4.59.44</t>
        </is>
      </c>
    </row>
    <row r="116" ht="12.5" customHeight="1">
      <c r="A116" s="1" t="n">
        <v>115</v>
      </c>
      <c r="B116" s="1" t="inlineStr">
        <is>
          <t>Renee</t>
        </is>
      </c>
      <c r="C116" s="1" t="inlineStr">
        <is>
          <t>Cocks</t>
        </is>
      </c>
      <c r="D116" s="1" t="inlineStr">
        <is>
          <t>rcocks36@latimes.com</t>
        </is>
      </c>
      <c r="E116" s="1" t="inlineStr">
        <is>
          <t>Bigender</t>
        </is>
      </c>
      <c r="F116" s="1" t="inlineStr">
        <is>
          <t>72.37.204.222</t>
        </is>
      </c>
    </row>
    <row r="117" ht="12.5" customHeight="1">
      <c r="A117" s="1" t="n">
        <v>116</v>
      </c>
      <c r="B117" s="1" t="inlineStr">
        <is>
          <t>Rich</t>
        </is>
      </c>
      <c r="C117" s="1" t="inlineStr">
        <is>
          <t>Kristoffersson</t>
        </is>
      </c>
      <c r="D117" s="1" t="inlineStr">
        <is>
          <t>rkristoffersson37@vinaora.com</t>
        </is>
      </c>
      <c r="E117" s="1" t="inlineStr">
        <is>
          <t>Bigender</t>
        </is>
      </c>
      <c r="F117" s="1" t="inlineStr">
        <is>
          <t>4.50.109.237</t>
        </is>
      </c>
    </row>
    <row r="118" ht="12.5" customHeight="1">
      <c r="A118" s="1" t="n">
        <v>117</v>
      </c>
      <c r="B118" s="1" t="inlineStr">
        <is>
          <t>Josiah</t>
        </is>
      </c>
      <c r="C118" s="1" t="inlineStr">
        <is>
          <t>Praill</t>
        </is>
      </c>
      <c r="D118" s="1" t="inlineStr">
        <is>
          <t>jpraill38@privacy.gov.au</t>
        </is>
      </c>
      <c r="E118" s="1" t="inlineStr">
        <is>
          <t>Genderqueer</t>
        </is>
      </c>
      <c r="F118" s="1" t="inlineStr">
        <is>
          <t>198.131.37.73</t>
        </is>
      </c>
    </row>
    <row r="119" ht="12.5" customHeight="1">
      <c r="A119" s="1" t="n">
        <v>118</v>
      </c>
      <c r="B119" s="1" t="inlineStr">
        <is>
          <t>Cyrillus</t>
        </is>
      </c>
      <c r="C119" s="1" t="inlineStr">
        <is>
          <t>Eastby</t>
        </is>
      </c>
      <c r="D119" s="1" t="inlineStr">
        <is>
          <t>ceastby39@nytimes.com</t>
        </is>
      </c>
      <c r="E119" s="1" t="inlineStr">
        <is>
          <t>Female</t>
        </is>
      </c>
      <c r="F119" s="1" t="inlineStr">
        <is>
          <t>12.138.125.111</t>
        </is>
      </c>
    </row>
    <row r="120" ht="12.5" customHeight="1">
      <c r="A120" s="1" t="n">
        <v>119</v>
      </c>
      <c r="B120" s="1" t="inlineStr">
        <is>
          <t>Mitchell</t>
        </is>
      </c>
      <c r="C120" s="1" t="inlineStr">
        <is>
          <t>Pietersen</t>
        </is>
      </c>
      <c r="D120" s="1" t="inlineStr">
        <is>
          <t>mpietersen3a@tumblr.com</t>
        </is>
      </c>
      <c r="E120" s="1" t="inlineStr">
        <is>
          <t>Female</t>
        </is>
      </c>
      <c r="F120" s="1" t="inlineStr">
        <is>
          <t>172.226.152.216</t>
        </is>
      </c>
    </row>
    <row r="121" ht="12.5" customHeight="1">
      <c r="A121" s="1" t="n">
        <v>120</v>
      </c>
      <c r="B121" s="1" t="inlineStr">
        <is>
          <t>Jessa</t>
        </is>
      </c>
      <c r="C121" s="1" t="inlineStr">
        <is>
          <t>Purkis</t>
        </is>
      </c>
      <c r="D121" s="1" t="inlineStr">
        <is>
          <t>jpurkis3b@linkedin.com</t>
        </is>
      </c>
      <c r="E121" s="1" t="inlineStr">
        <is>
          <t>Agender</t>
        </is>
      </c>
      <c r="F121" s="1" t="inlineStr">
        <is>
          <t>46.68.80.192</t>
        </is>
      </c>
    </row>
    <row r="122" ht="12.5" customHeight="1">
      <c r="A122" s="1" t="n">
        <v>121</v>
      </c>
      <c r="B122" s="1" t="inlineStr">
        <is>
          <t>Baillie</t>
        </is>
      </c>
      <c r="C122" s="1" t="inlineStr">
        <is>
          <t>Ierland</t>
        </is>
      </c>
      <c r="D122" s="1" t="inlineStr">
        <is>
          <t>bierland3c@pcworld.com</t>
        </is>
      </c>
      <c r="E122" s="1" t="inlineStr">
        <is>
          <t>Bigender</t>
        </is>
      </c>
      <c r="F122" s="1" t="inlineStr">
        <is>
          <t>230.236.254.207</t>
        </is>
      </c>
    </row>
    <row r="123" ht="12.5" customHeight="1">
      <c r="A123" s="1" t="n">
        <v>122</v>
      </c>
      <c r="B123" s="1" t="inlineStr">
        <is>
          <t>Drud</t>
        </is>
      </c>
      <c r="C123" s="1" t="inlineStr">
        <is>
          <t>Livermore</t>
        </is>
      </c>
      <c r="D123" s="1" t="inlineStr">
        <is>
          <t>dlivermore3d@wordpress.org</t>
        </is>
      </c>
      <c r="E123" s="1" t="inlineStr">
        <is>
          <t>Non-binary</t>
        </is>
      </c>
      <c r="F123" s="1" t="inlineStr">
        <is>
          <t>181.153.193.13</t>
        </is>
      </c>
    </row>
    <row r="124" ht="12.5" customHeight="1">
      <c r="A124" s="1" t="n">
        <v>123</v>
      </c>
      <c r="B124" s="1" t="inlineStr">
        <is>
          <t>Rose</t>
        </is>
      </c>
      <c r="C124" s="1" t="inlineStr">
        <is>
          <t>Strang</t>
        </is>
      </c>
      <c r="D124" s="1" t="inlineStr">
        <is>
          <t>rstrang3e@tinyurl.com</t>
        </is>
      </c>
      <c r="E124" s="1" t="inlineStr">
        <is>
          <t>Genderqueer</t>
        </is>
      </c>
      <c r="F124" s="1" t="inlineStr">
        <is>
          <t>163.87.113.109</t>
        </is>
      </c>
    </row>
    <row r="125" ht="12.5" customHeight="1">
      <c r="A125" s="1" t="n">
        <v>124</v>
      </c>
      <c r="B125" s="1" t="inlineStr">
        <is>
          <t>Ingrim</t>
        </is>
      </c>
      <c r="C125" s="1" t="inlineStr">
        <is>
          <t>Danick</t>
        </is>
      </c>
      <c r="D125" s="1" t="inlineStr">
        <is>
          <t>idanick3f@va.gov</t>
        </is>
      </c>
      <c r="E125" s="1" t="inlineStr">
        <is>
          <t>Non-binary</t>
        </is>
      </c>
      <c r="F125" s="1" t="inlineStr">
        <is>
          <t>42.137.215.126</t>
        </is>
      </c>
    </row>
    <row r="126" ht="12.5" customHeight="1">
      <c r="A126" s="1" t="n">
        <v>125</v>
      </c>
      <c r="B126" s="1" t="inlineStr">
        <is>
          <t>Suzann</t>
        </is>
      </c>
      <c r="C126" s="1" t="inlineStr">
        <is>
          <t>Callendar</t>
        </is>
      </c>
      <c r="D126" s="1" t="inlineStr">
        <is>
          <t>scallendar3g@hhs.gov</t>
        </is>
      </c>
      <c r="E126" s="1" t="inlineStr">
        <is>
          <t>Genderfluid</t>
        </is>
      </c>
      <c r="F126" s="1" t="inlineStr">
        <is>
          <t>137.147.23.191</t>
        </is>
      </c>
    </row>
    <row r="127" ht="12.5" customHeight="1">
      <c r="A127" s="1" t="n">
        <v>126</v>
      </c>
      <c r="B127" s="1" t="inlineStr">
        <is>
          <t>Powell</t>
        </is>
      </c>
      <c r="C127" s="1" t="inlineStr">
        <is>
          <t>Spaldin</t>
        </is>
      </c>
      <c r="D127" s="1" t="inlineStr">
        <is>
          <t>pspaldin3h@weebly.com</t>
        </is>
      </c>
      <c r="E127" s="1" t="inlineStr">
        <is>
          <t>Agender</t>
        </is>
      </c>
      <c r="F127" s="1" t="inlineStr">
        <is>
          <t>240.92.69.129</t>
        </is>
      </c>
    </row>
    <row r="128" ht="12.5" customHeight="1">
      <c r="A128" s="1" t="n">
        <v>127</v>
      </c>
      <c r="B128" s="1" t="inlineStr">
        <is>
          <t>Marven</t>
        </is>
      </c>
      <c r="C128" s="1" t="inlineStr">
        <is>
          <t>Levick</t>
        </is>
      </c>
      <c r="D128" s="1" t="inlineStr">
        <is>
          <t>mlevick3i@people.com.cn</t>
        </is>
      </c>
      <c r="E128" s="1" t="inlineStr">
        <is>
          <t>Bigender</t>
        </is>
      </c>
      <c r="F128" s="1" t="inlineStr">
        <is>
          <t>2.124.143.198</t>
        </is>
      </c>
    </row>
    <row r="129" ht="12.5" customHeight="1">
      <c r="A129" s="1" t="n">
        <v>128</v>
      </c>
      <c r="B129" s="1" t="inlineStr">
        <is>
          <t>Cherise</t>
        </is>
      </c>
      <c r="C129" s="1" t="inlineStr">
        <is>
          <t>Pollock</t>
        </is>
      </c>
      <c r="D129" s="1" t="inlineStr">
        <is>
          <t>cpollock3j@storify.com</t>
        </is>
      </c>
      <c r="E129" s="1" t="inlineStr">
        <is>
          <t>Agender</t>
        </is>
      </c>
      <c r="F129" s="1" t="inlineStr">
        <is>
          <t>113.114.92.83</t>
        </is>
      </c>
    </row>
    <row r="130" ht="12.5" customHeight="1">
      <c r="A130" s="1" t="n">
        <v>129</v>
      </c>
      <c r="B130" s="1" t="inlineStr">
        <is>
          <t>Hubey</t>
        </is>
      </c>
      <c r="C130" s="1" t="inlineStr">
        <is>
          <t>Skim</t>
        </is>
      </c>
      <c r="D130" s="1" t="inlineStr">
        <is>
          <t>hskim3k@engadget.com</t>
        </is>
      </c>
      <c r="E130" s="1" t="inlineStr">
        <is>
          <t>Genderfluid</t>
        </is>
      </c>
      <c r="F130" s="1" t="inlineStr">
        <is>
          <t>25.191.239.97</t>
        </is>
      </c>
    </row>
    <row r="131" ht="12.5" customHeight="1">
      <c r="A131" s="1" t="n">
        <v>130</v>
      </c>
      <c r="B131" s="1" t="inlineStr">
        <is>
          <t>Daren</t>
        </is>
      </c>
      <c r="C131" s="1" t="inlineStr">
        <is>
          <t>Wank</t>
        </is>
      </c>
      <c r="D131" s="1" t="inlineStr">
        <is>
          <t>dwank3l@tiny.cc</t>
        </is>
      </c>
      <c r="E131" s="1" t="inlineStr">
        <is>
          <t>Polygender</t>
        </is>
      </c>
      <c r="F131" s="1" t="inlineStr">
        <is>
          <t>86.112.125.4</t>
        </is>
      </c>
    </row>
    <row r="132" ht="12.5" customHeight="1">
      <c r="A132" s="1" t="n">
        <v>131</v>
      </c>
      <c r="B132" s="1" t="inlineStr">
        <is>
          <t>Armin</t>
        </is>
      </c>
      <c r="C132" s="1" t="inlineStr">
        <is>
          <t>Ehrat</t>
        </is>
      </c>
      <c r="D132" s="1" t="inlineStr">
        <is>
          <t>aehrat3m@mac.com</t>
        </is>
      </c>
      <c r="E132" s="1" t="inlineStr">
        <is>
          <t>Bigender</t>
        </is>
      </c>
      <c r="F132" s="1" t="inlineStr">
        <is>
          <t>212.215.132.202</t>
        </is>
      </c>
    </row>
    <row r="133" ht="12.5" customHeight="1">
      <c r="A133" s="1" t="n">
        <v>132</v>
      </c>
      <c r="B133" s="1" t="inlineStr">
        <is>
          <t>Melany</t>
        </is>
      </c>
      <c r="C133" s="1" t="inlineStr">
        <is>
          <t>Jorissen</t>
        </is>
      </c>
      <c r="D133" s="1" t="inlineStr">
        <is>
          <t>mjorissen3n@bloglines.com</t>
        </is>
      </c>
      <c r="E133" s="1" t="inlineStr">
        <is>
          <t>Non-binary</t>
        </is>
      </c>
      <c r="F133" s="1" t="inlineStr">
        <is>
          <t>194.81.141.143</t>
        </is>
      </c>
    </row>
    <row r="134" ht="12.5" customHeight="1">
      <c r="A134" s="1" t="n">
        <v>133</v>
      </c>
      <c r="B134" s="1" t="inlineStr">
        <is>
          <t>Nap</t>
        </is>
      </c>
      <c r="C134" s="1" t="inlineStr">
        <is>
          <t>Sinfield</t>
        </is>
      </c>
      <c r="D134" s="1" t="inlineStr">
        <is>
          <t>nsinfield3o@nydailynews.com</t>
        </is>
      </c>
      <c r="E134" s="1" t="inlineStr">
        <is>
          <t>Male</t>
        </is>
      </c>
      <c r="F134" s="1" t="inlineStr">
        <is>
          <t>209.193.86.180</t>
        </is>
      </c>
    </row>
    <row r="135" ht="12.5" customHeight="1">
      <c r="A135" s="1" t="n">
        <v>134</v>
      </c>
      <c r="B135" s="1" t="inlineStr">
        <is>
          <t>Calv</t>
        </is>
      </c>
      <c r="C135" s="1" t="inlineStr">
        <is>
          <t>Greenway</t>
        </is>
      </c>
      <c r="D135" s="1" t="inlineStr">
        <is>
          <t>cgreenway3p@nsw.gov.au</t>
        </is>
      </c>
      <c r="E135" s="1" t="inlineStr">
        <is>
          <t>Female</t>
        </is>
      </c>
      <c r="F135" s="1" t="inlineStr">
        <is>
          <t>110.232.14.165</t>
        </is>
      </c>
    </row>
    <row r="136" ht="12.5" customHeight="1">
      <c r="A136" s="1" t="n">
        <v>135</v>
      </c>
      <c r="B136" s="1" t="inlineStr">
        <is>
          <t>Aubry</t>
        </is>
      </c>
      <c r="C136" s="1" t="inlineStr">
        <is>
          <t>Nourse</t>
        </is>
      </c>
      <c r="D136" s="1" t="inlineStr">
        <is>
          <t>anourse3q@adobe.com</t>
        </is>
      </c>
      <c r="E136" s="1" t="inlineStr">
        <is>
          <t>Bigender</t>
        </is>
      </c>
      <c r="F136" s="1" t="inlineStr">
        <is>
          <t>206.55.46.104</t>
        </is>
      </c>
    </row>
    <row r="137" ht="12.5" customHeight="1">
      <c r="A137" s="1" t="n">
        <v>136</v>
      </c>
      <c r="B137" s="1" t="inlineStr">
        <is>
          <t>Gilberte</t>
        </is>
      </c>
      <c r="C137" s="1" t="inlineStr">
        <is>
          <t>Draayer</t>
        </is>
      </c>
      <c r="D137" s="1" t="inlineStr">
        <is>
          <t>gdraayer3r@aboutads.info</t>
        </is>
      </c>
      <c r="E137" s="1" t="inlineStr">
        <is>
          <t>Male</t>
        </is>
      </c>
      <c r="F137" s="1" t="inlineStr">
        <is>
          <t>135.23.31.248</t>
        </is>
      </c>
    </row>
    <row r="138" ht="12.5" customHeight="1">
      <c r="A138" s="1" t="n">
        <v>137</v>
      </c>
      <c r="B138" s="1" t="inlineStr">
        <is>
          <t>Romona</t>
        </is>
      </c>
      <c r="C138" s="1" t="inlineStr">
        <is>
          <t>Weaben</t>
        </is>
      </c>
      <c r="D138" s="1" t="inlineStr">
        <is>
          <t>rweaben3s@umn.edu</t>
        </is>
      </c>
      <c r="E138" s="1" t="inlineStr">
        <is>
          <t>Male</t>
        </is>
      </c>
      <c r="F138" s="1" t="inlineStr">
        <is>
          <t>94.111.232.126</t>
        </is>
      </c>
    </row>
    <row r="139" ht="12.5" customHeight="1">
      <c r="A139" s="1" t="n">
        <v>138</v>
      </c>
      <c r="B139" s="1" t="inlineStr">
        <is>
          <t>Freeman</t>
        </is>
      </c>
      <c r="C139" s="1" t="inlineStr">
        <is>
          <t>Stango</t>
        </is>
      </c>
      <c r="D139" s="1" t="inlineStr">
        <is>
          <t>fstango3t@washingtonpost.com</t>
        </is>
      </c>
      <c r="E139" s="1" t="inlineStr">
        <is>
          <t>Bigender</t>
        </is>
      </c>
      <c r="F139" s="1" t="inlineStr">
        <is>
          <t>53.204.45.61</t>
        </is>
      </c>
    </row>
    <row r="140" ht="12.5" customHeight="1">
      <c r="A140" s="1" t="n">
        <v>139</v>
      </c>
      <c r="B140" s="1" t="inlineStr">
        <is>
          <t>Lion</t>
        </is>
      </c>
      <c r="C140" s="1" t="inlineStr">
        <is>
          <t>Shirrell</t>
        </is>
      </c>
      <c r="D140" s="1" t="inlineStr">
        <is>
          <t>lshirrell3u@thetimes.co.uk</t>
        </is>
      </c>
      <c r="E140" s="1" t="inlineStr">
        <is>
          <t>Genderqueer</t>
        </is>
      </c>
      <c r="F140" s="1" t="inlineStr">
        <is>
          <t>167.39.16.157</t>
        </is>
      </c>
    </row>
    <row r="141" ht="12.5" customHeight="1">
      <c r="A141" s="1" t="n">
        <v>140</v>
      </c>
      <c r="B141" s="1" t="inlineStr">
        <is>
          <t>Piper</t>
        </is>
      </c>
      <c r="C141" s="1" t="inlineStr">
        <is>
          <t>Eitter</t>
        </is>
      </c>
      <c r="D141" s="1" t="inlineStr">
        <is>
          <t>peitter3v@state.tx.us</t>
        </is>
      </c>
      <c r="E141" s="1" t="inlineStr">
        <is>
          <t>Genderfluid</t>
        </is>
      </c>
      <c r="F141" s="1" t="inlineStr">
        <is>
          <t>15.103.171.144</t>
        </is>
      </c>
    </row>
    <row r="142" ht="12.5" customHeight="1">
      <c r="A142" s="1" t="n">
        <v>141</v>
      </c>
      <c r="B142" s="1" t="inlineStr">
        <is>
          <t>Skipton</t>
        </is>
      </c>
      <c r="C142" s="1" t="inlineStr">
        <is>
          <t>Witsey</t>
        </is>
      </c>
      <c r="D142" s="1" t="inlineStr">
        <is>
          <t>switsey3w@e-recht24.de</t>
        </is>
      </c>
      <c r="E142" s="1" t="inlineStr">
        <is>
          <t>Polygender</t>
        </is>
      </c>
      <c r="F142" s="1" t="inlineStr">
        <is>
          <t>73.89.228.206</t>
        </is>
      </c>
    </row>
    <row r="143" ht="12.5" customHeight="1">
      <c r="A143" s="1" t="n">
        <v>142</v>
      </c>
      <c r="B143" s="1" t="inlineStr">
        <is>
          <t>Krispin</t>
        </is>
      </c>
      <c r="C143" s="1" t="inlineStr">
        <is>
          <t>Gorelli</t>
        </is>
      </c>
      <c r="D143" s="1" t="inlineStr">
        <is>
          <t>kgorelli3x@google.co.jp</t>
        </is>
      </c>
      <c r="E143" s="1" t="inlineStr">
        <is>
          <t>Male</t>
        </is>
      </c>
      <c r="F143" s="1" t="inlineStr">
        <is>
          <t>229.59.208.145</t>
        </is>
      </c>
    </row>
    <row r="144" ht="12.5" customHeight="1">
      <c r="A144" s="1" t="n">
        <v>143</v>
      </c>
      <c r="B144" s="1" t="inlineStr">
        <is>
          <t>Mattie</t>
        </is>
      </c>
      <c r="C144" s="1" t="inlineStr">
        <is>
          <t>Wernher</t>
        </is>
      </c>
      <c r="D144" s="1" t="inlineStr">
        <is>
          <t>mwernher3y@weebly.com</t>
        </is>
      </c>
      <c r="E144" s="1" t="inlineStr">
        <is>
          <t>Female</t>
        </is>
      </c>
      <c r="F144" s="1" t="inlineStr">
        <is>
          <t>89.32.49.85</t>
        </is>
      </c>
    </row>
    <row r="145" ht="12.5" customHeight="1">
      <c r="A145" s="1" t="n">
        <v>144</v>
      </c>
      <c r="B145" s="1" t="inlineStr">
        <is>
          <t>Georgianne</t>
        </is>
      </c>
      <c r="C145" s="1" t="inlineStr">
        <is>
          <t>Caldeyroux</t>
        </is>
      </c>
      <c r="D145" s="1" t="inlineStr">
        <is>
          <t>gcaldeyroux3z@jiathis.com</t>
        </is>
      </c>
      <c r="E145" s="1" t="inlineStr">
        <is>
          <t>Agender</t>
        </is>
      </c>
      <c r="F145" s="1" t="inlineStr">
        <is>
          <t>192.250.180.150</t>
        </is>
      </c>
    </row>
    <row r="146" ht="12.5" customHeight="1">
      <c r="A146" s="1" t="n">
        <v>145</v>
      </c>
      <c r="B146" s="1" t="inlineStr">
        <is>
          <t>Sollie</t>
        </is>
      </c>
      <c r="C146" s="1" t="inlineStr">
        <is>
          <t>Wassung</t>
        </is>
      </c>
      <c r="D146" s="1" t="inlineStr">
        <is>
          <t>swassung40@woothemes.com</t>
        </is>
      </c>
      <c r="E146" s="1" t="inlineStr">
        <is>
          <t>Genderfluid</t>
        </is>
      </c>
      <c r="F146" s="1" t="inlineStr">
        <is>
          <t>173.65.64.125</t>
        </is>
      </c>
    </row>
    <row r="147" ht="12.5" customHeight="1">
      <c r="A147" s="1" t="n">
        <v>146</v>
      </c>
      <c r="B147" s="1" t="inlineStr">
        <is>
          <t>Sallee</t>
        </is>
      </c>
      <c r="C147" s="1" t="inlineStr">
        <is>
          <t>Hudspith</t>
        </is>
      </c>
      <c r="D147" s="1" t="inlineStr">
        <is>
          <t>shudspith41@va.gov</t>
        </is>
      </c>
      <c r="E147" s="1" t="inlineStr">
        <is>
          <t>Genderqueer</t>
        </is>
      </c>
      <c r="F147" s="1" t="inlineStr">
        <is>
          <t>247.217.14.173</t>
        </is>
      </c>
    </row>
    <row r="148" ht="12.5" customHeight="1">
      <c r="A148" s="1" t="n">
        <v>147</v>
      </c>
      <c r="B148" s="1" t="inlineStr">
        <is>
          <t>Roslyn</t>
        </is>
      </c>
      <c r="C148" s="1" t="inlineStr">
        <is>
          <t>Sopp</t>
        </is>
      </c>
      <c r="D148" s="1" t="inlineStr">
        <is>
          <t>rsopp42@last.fm</t>
        </is>
      </c>
      <c r="E148" s="1" t="inlineStr">
        <is>
          <t>Male</t>
        </is>
      </c>
      <c r="F148" s="1" t="inlineStr">
        <is>
          <t>194.166.235.79</t>
        </is>
      </c>
    </row>
    <row r="149" ht="12.5" customHeight="1">
      <c r="A149" s="1" t="n">
        <v>148</v>
      </c>
      <c r="B149" s="1" t="inlineStr">
        <is>
          <t>Blinny</t>
        </is>
      </c>
      <c r="C149" s="1" t="inlineStr">
        <is>
          <t>Mitchelhill</t>
        </is>
      </c>
      <c r="D149" s="1" t="inlineStr">
        <is>
          <t>bmitchelhill43@ftc.gov</t>
        </is>
      </c>
      <c r="E149" s="1" t="inlineStr">
        <is>
          <t>Male</t>
        </is>
      </c>
      <c r="F149" s="1" t="inlineStr">
        <is>
          <t>242.169.22.186</t>
        </is>
      </c>
    </row>
    <row r="150" ht="12.5" customHeight="1">
      <c r="A150" s="1" t="n">
        <v>149</v>
      </c>
      <c r="B150" s="1" t="inlineStr">
        <is>
          <t>Essy</t>
        </is>
      </c>
      <c r="C150" s="1" t="inlineStr">
        <is>
          <t>Sturney</t>
        </is>
      </c>
      <c r="D150" s="1" t="inlineStr">
        <is>
          <t>esturney44@comsenz.com</t>
        </is>
      </c>
      <c r="E150" s="1" t="inlineStr">
        <is>
          <t>Male</t>
        </is>
      </c>
      <c r="F150" s="1" t="inlineStr">
        <is>
          <t>108.83.114.213</t>
        </is>
      </c>
    </row>
    <row r="151" ht="12.5" customHeight="1">
      <c r="A151" s="1" t="n">
        <v>150</v>
      </c>
      <c r="B151" s="1" t="inlineStr">
        <is>
          <t>Joyous</t>
        </is>
      </c>
      <c r="C151" s="1" t="inlineStr">
        <is>
          <t>La Vigne</t>
        </is>
      </c>
      <c r="D151" s="1" t="inlineStr">
        <is>
          <t>jlavigne45@weather.com</t>
        </is>
      </c>
      <c r="E151" s="1" t="inlineStr">
        <is>
          <t>Polygender</t>
        </is>
      </c>
      <c r="F151" s="1" t="inlineStr">
        <is>
          <t>151.85.99.202</t>
        </is>
      </c>
    </row>
    <row r="152" ht="12.5" customHeight="1">
      <c r="A152" s="1" t="n">
        <v>151</v>
      </c>
      <c r="B152" s="1" t="inlineStr">
        <is>
          <t>Adolpho</t>
        </is>
      </c>
      <c r="C152" s="1" t="inlineStr">
        <is>
          <t>Dorro</t>
        </is>
      </c>
      <c r="D152" s="1" t="inlineStr">
        <is>
          <t>adorro46@usda.gov</t>
        </is>
      </c>
      <c r="E152" s="1" t="inlineStr">
        <is>
          <t>Female</t>
        </is>
      </c>
      <c r="F152" s="1" t="inlineStr">
        <is>
          <t>84.121.118.178</t>
        </is>
      </c>
    </row>
    <row r="153" ht="12.5" customHeight="1">
      <c r="A153" s="1" t="n">
        <v>152</v>
      </c>
      <c r="B153" s="1" t="inlineStr">
        <is>
          <t>Berke</t>
        </is>
      </c>
      <c r="C153" s="1" t="inlineStr">
        <is>
          <t>Wadmore</t>
        </is>
      </c>
      <c r="D153" s="1" t="inlineStr">
        <is>
          <t>bwadmore47@blogspot.com</t>
        </is>
      </c>
      <c r="E153" s="1" t="inlineStr">
        <is>
          <t>Male</t>
        </is>
      </c>
      <c r="F153" s="1" t="inlineStr">
        <is>
          <t>195.193.157.134</t>
        </is>
      </c>
    </row>
    <row r="154" ht="12.5" customHeight="1">
      <c r="A154" s="1" t="n">
        <v>153</v>
      </c>
      <c r="B154" s="1" t="inlineStr">
        <is>
          <t>Flemming</t>
        </is>
      </c>
      <c r="C154" s="1" t="inlineStr">
        <is>
          <t>Ailsbury</t>
        </is>
      </c>
      <c r="D154" s="1" t="inlineStr">
        <is>
          <t>failsbury48@blogtalkradio.com</t>
        </is>
      </c>
      <c r="E154" s="1" t="inlineStr">
        <is>
          <t>Non-binary</t>
        </is>
      </c>
      <c r="F154" s="1" t="inlineStr">
        <is>
          <t>20.60.231.95</t>
        </is>
      </c>
    </row>
    <row r="155" ht="12.5" customHeight="1">
      <c r="A155" s="1" t="n">
        <v>154</v>
      </c>
      <c r="B155" s="1" t="inlineStr">
        <is>
          <t>Shaw</t>
        </is>
      </c>
      <c r="C155" s="1" t="inlineStr">
        <is>
          <t>Bing</t>
        </is>
      </c>
      <c r="D155" s="1" t="inlineStr">
        <is>
          <t>sbing49@people.com.cn</t>
        </is>
      </c>
      <c r="E155" s="1" t="inlineStr">
        <is>
          <t>Genderfluid</t>
        </is>
      </c>
      <c r="F155" s="1" t="inlineStr">
        <is>
          <t>17.194.41.188</t>
        </is>
      </c>
    </row>
    <row r="156" ht="12.5" customHeight="1">
      <c r="A156" s="1" t="n">
        <v>155</v>
      </c>
      <c r="B156" s="1" t="inlineStr">
        <is>
          <t>Franky</t>
        </is>
      </c>
      <c r="C156" s="1" t="inlineStr">
        <is>
          <t>Caspell</t>
        </is>
      </c>
      <c r="D156" s="1" t="inlineStr">
        <is>
          <t>fcaspell4a@rediff.com</t>
        </is>
      </c>
      <c r="E156" s="1" t="inlineStr">
        <is>
          <t>Polygender</t>
        </is>
      </c>
      <c r="F156" s="1" t="inlineStr">
        <is>
          <t>165.204.66.203</t>
        </is>
      </c>
    </row>
    <row r="157" ht="12.5" customHeight="1">
      <c r="A157" s="1" t="n">
        <v>156</v>
      </c>
      <c r="B157" s="1" t="inlineStr">
        <is>
          <t>Danya</t>
        </is>
      </c>
      <c r="C157" s="1" t="inlineStr">
        <is>
          <t>Malcher</t>
        </is>
      </c>
      <c r="D157" s="1" t="inlineStr">
        <is>
          <t>dmalcher4b@statcounter.com</t>
        </is>
      </c>
      <c r="E157" s="1" t="inlineStr">
        <is>
          <t>Genderfluid</t>
        </is>
      </c>
      <c r="F157" s="1" t="inlineStr">
        <is>
          <t>0.160.39.186</t>
        </is>
      </c>
    </row>
    <row r="158" ht="12.5" customHeight="1">
      <c r="A158" s="1" t="n">
        <v>157</v>
      </c>
      <c r="B158" s="1" t="inlineStr">
        <is>
          <t>Vail</t>
        </is>
      </c>
      <c r="C158" s="1" t="inlineStr">
        <is>
          <t>Cossington</t>
        </is>
      </c>
      <c r="D158" s="1" t="inlineStr">
        <is>
          <t>vcossington4c@photobucket.com</t>
        </is>
      </c>
      <c r="E158" s="1" t="inlineStr">
        <is>
          <t>Genderfluid</t>
        </is>
      </c>
      <c r="F158" s="1" t="inlineStr">
        <is>
          <t>60.91.230.165</t>
        </is>
      </c>
    </row>
    <row r="159" ht="12.5" customHeight="1">
      <c r="A159" s="1" t="n">
        <v>158</v>
      </c>
      <c r="B159" s="1" t="inlineStr">
        <is>
          <t>Byram</t>
        </is>
      </c>
      <c r="C159" s="1" t="inlineStr">
        <is>
          <t>Zavattero</t>
        </is>
      </c>
      <c r="D159" s="1" t="inlineStr">
        <is>
          <t>bzavattero4d@geocities.com</t>
        </is>
      </c>
      <c r="E159" s="1" t="inlineStr">
        <is>
          <t>Bigender</t>
        </is>
      </c>
      <c r="F159" s="1" t="inlineStr">
        <is>
          <t>72.164.138.139</t>
        </is>
      </c>
    </row>
    <row r="160" ht="12.5" customHeight="1">
      <c r="A160" s="1" t="n">
        <v>159</v>
      </c>
      <c r="B160" s="1" t="inlineStr">
        <is>
          <t>Neil</t>
        </is>
      </c>
      <c r="C160" s="1" t="inlineStr">
        <is>
          <t>Addlestone</t>
        </is>
      </c>
      <c r="D160" s="1" t="inlineStr">
        <is>
          <t>naddlestone4e@hexun.com</t>
        </is>
      </c>
      <c r="E160" s="1" t="inlineStr">
        <is>
          <t>Bigender</t>
        </is>
      </c>
      <c r="F160" s="1" t="inlineStr">
        <is>
          <t>55.80.184.121</t>
        </is>
      </c>
    </row>
    <row r="161" ht="12.5" customHeight="1">
      <c r="A161" s="1" t="n">
        <v>160</v>
      </c>
      <c r="B161" s="1" t="inlineStr">
        <is>
          <t>Karl</t>
        </is>
      </c>
      <c r="C161" s="1" t="inlineStr">
        <is>
          <t>McArthur</t>
        </is>
      </c>
      <c r="D161" s="1" t="inlineStr">
        <is>
          <t>kmcarthur4f@google.cn</t>
        </is>
      </c>
      <c r="E161" s="1" t="inlineStr">
        <is>
          <t>Genderfluid</t>
        </is>
      </c>
      <c r="F161" s="1" t="inlineStr">
        <is>
          <t>66.216.201.182</t>
        </is>
      </c>
    </row>
    <row r="162" ht="12.5" customHeight="1">
      <c r="A162" s="1" t="n">
        <v>161</v>
      </c>
      <c r="B162" s="1" t="inlineStr">
        <is>
          <t>Ermina</t>
        </is>
      </c>
      <c r="C162" s="1" t="inlineStr">
        <is>
          <t>Ledgister</t>
        </is>
      </c>
      <c r="D162" s="1" t="inlineStr">
        <is>
          <t>eledgister4g@homestead.com</t>
        </is>
      </c>
      <c r="E162" s="1" t="inlineStr">
        <is>
          <t>Male</t>
        </is>
      </c>
      <c r="F162" s="1" t="inlineStr">
        <is>
          <t>107.237.145.113</t>
        </is>
      </c>
    </row>
    <row r="163" ht="12.5" customHeight="1">
      <c r="A163" s="1" t="n">
        <v>162</v>
      </c>
      <c r="B163" s="1" t="inlineStr">
        <is>
          <t>Padriac</t>
        </is>
      </c>
      <c r="C163" s="1" t="inlineStr">
        <is>
          <t>McGlaughn</t>
        </is>
      </c>
      <c r="D163" s="1" t="inlineStr">
        <is>
          <t>pmcglaughn4h@xing.com</t>
        </is>
      </c>
      <c r="E163" s="1" t="inlineStr">
        <is>
          <t>Non-binary</t>
        </is>
      </c>
      <c r="F163" s="1" t="inlineStr">
        <is>
          <t>182.67.52.6</t>
        </is>
      </c>
    </row>
    <row r="164" ht="12.5" customHeight="1">
      <c r="A164" s="1" t="n">
        <v>163</v>
      </c>
      <c r="B164" s="1" t="inlineStr">
        <is>
          <t>Domenic</t>
        </is>
      </c>
      <c r="C164" s="1" t="inlineStr">
        <is>
          <t>Scriver</t>
        </is>
      </c>
      <c r="D164" s="1" t="inlineStr">
        <is>
          <t>dscriver4i@chicagotribune.com</t>
        </is>
      </c>
      <c r="E164" s="1" t="inlineStr">
        <is>
          <t>Bigender</t>
        </is>
      </c>
      <c r="F164" s="1" t="inlineStr">
        <is>
          <t>178.174.75.33</t>
        </is>
      </c>
    </row>
    <row r="165" ht="12.5" customHeight="1">
      <c r="A165" s="1" t="n">
        <v>164</v>
      </c>
      <c r="B165" s="1" t="inlineStr">
        <is>
          <t>Wells</t>
        </is>
      </c>
      <c r="C165" s="1" t="inlineStr">
        <is>
          <t>Barnes</t>
        </is>
      </c>
      <c r="D165" s="1" t="inlineStr">
        <is>
          <t>wbarnes4j@yahoo.co.jp</t>
        </is>
      </c>
      <c r="E165" s="1" t="inlineStr">
        <is>
          <t>Agender</t>
        </is>
      </c>
      <c r="F165" s="1" t="inlineStr">
        <is>
          <t>119.125.116.224</t>
        </is>
      </c>
    </row>
    <row r="166" ht="12.5" customHeight="1">
      <c r="A166" s="1" t="n">
        <v>165</v>
      </c>
      <c r="B166" s="1" t="inlineStr">
        <is>
          <t>Bill</t>
        </is>
      </c>
      <c r="C166" s="1" t="inlineStr">
        <is>
          <t>Mulqueen</t>
        </is>
      </c>
      <c r="D166" s="1" t="inlineStr">
        <is>
          <t>bmulqueen4k@squarespace.com</t>
        </is>
      </c>
      <c r="E166" s="1" t="inlineStr">
        <is>
          <t>Genderfluid</t>
        </is>
      </c>
      <c r="F166" s="1" t="inlineStr">
        <is>
          <t>165.247.114.68</t>
        </is>
      </c>
    </row>
    <row r="167" ht="12.5" customHeight="1">
      <c r="A167" s="1" t="n">
        <v>166</v>
      </c>
      <c r="B167" s="1" t="inlineStr">
        <is>
          <t>Leoine</t>
        </is>
      </c>
      <c r="C167" s="1" t="inlineStr">
        <is>
          <t>Baccus</t>
        </is>
      </c>
      <c r="D167" s="1" t="inlineStr">
        <is>
          <t>lbaccus4l@ask.com</t>
        </is>
      </c>
      <c r="E167" s="1" t="inlineStr">
        <is>
          <t>Bigender</t>
        </is>
      </c>
      <c r="F167" s="1" t="inlineStr">
        <is>
          <t>85.230.5.231</t>
        </is>
      </c>
    </row>
    <row r="168" ht="12.5" customHeight="1">
      <c r="A168" s="1" t="n">
        <v>167</v>
      </c>
      <c r="B168" s="1" t="inlineStr">
        <is>
          <t>Sophronia</t>
        </is>
      </c>
      <c r="C168" s="1" t="inlineStr">
        <is>
          <t>Maris</t>
        </is>
      </c>
      <c r="D168" s="1" t="inlineStr">
        <is>
          <t>smaris4m@paypal.com</t>
        </is>
      </c>
      <c r="E168" s="1" t="inlineStr">
        <is>
          <t>Genderfluid</t>
        </is>
      </c>
      <c r="F168" s="1" t="inlineStr">
        <is>
          <t>159.181.115.18</t>
        </is>
      </c>
    </row>
    <row r="169" ht="12.5" customHeight="1">
      <c r="A169" s="1" t="n">
        <v>168</v>
      </c>
      <c r="B169" s="1" t="inlineStr">
        <is>
          <t>Byrom</t>
        </is>
      </c>
      <c r="C169" s="1" t="inlineStr">
        <is>
          <t>Maiklem</t>
        </is>
      </c>
      <c r="D169" s="1" t="inlineStr">
        <is>
          <t>bmaiklem4n@usda.gov</t>
        </is>
      </c>
      <c r="E169" s="1" t="inlineStr">
        <is>
          <t>Polygender</t>
        </is>
      </c>
      <c r="F169" s="1" t="inlineStr">
        <is>
          <t>248.76.32.42</t>
        </is>
      </c>
    </row>
    <row r="170" ht="12.5" customHeight="1">
      <c r="A170" s="1" t="n">
        <v>169</v>
      </c>
      <c r="B170" s="1" t="inlineStr">
        <is>
          <t>Eleonora</t>
        </is>
      </c>
      <c r="C170" s="1" t="inlineStr">
        <is>
          <t>Highwood</t>
        </is>
      </c>
      <c r="D170" s="1" t="inlineStr">
        <is>
          <t>ehighwood4o@cpanel.net</t>
        </is>
      </c>
      <c r="E170" s="1" t="inlineStr">
        <is>
          <t>Agender</t>
        </is>
      </c>
      <c r="F170" s="1" t="inlineStr">
        <is>
          <t>156.81.72.91</t>
        </is>
      </c>
    </row>
    <row r="171" ht="12.5" customHeight="1">
      <c r="A171" s="1" t="n">
        <v>170</v>
      </c>
      <c r="B171" s="1" t="inlineStr">
        <is>
          <t>Franz</t>
        </is>
      </c>
      <c r="C171" s="1" t="inlineStr">
        <is>
          <t>Halshaw</t>
        </is>
      </c>
      <c r="D171" s="1" t="inlineStr">
        <is>
          <t>fhalshaw4p@delicious.com</t>
        </is>
      </c>
      <c r="E171" s="1" t="inlineStr">
        <is>
          <t>Female</t>
        </is>
      </c>
      <c r="F171" s="1" t="inlineStr">
        <is>
          <t>196.21.7.77</t>
        </is>
      </c>
    </row>
    <row r="172" ht="12.5" customHeight="1">
      <c r="A172" s="1" t="n">
        <v>171</v>
      </c>
      <c r="B172" s="1" t="inlineStr">
        <is>
          <t>Phyllida</t>
        </is>
      </c>
      <c r="C172" s="1" t="inlineStr">
        <is>
          <t>Hark</t>
        </is>
      </c>
      <c r="D172" s="1" t="inlineStr">
        <is>
          <t>phark4q@google.com</t>
        </is>
      </c>
      <c r="E172" s="1" t="inlineStr">
        <is>
          <t>Male</t>
        </is>
      </c>
      <c r="F172" s="1" t="inlineStr">
        <is>
          <t>56.90.37.70</t>
        </is>
      </c>
    </row>
    <row r="173" ht="12.5" customHeight="1">
      <c r="A173" s="1" t="n">
        <v>172</v>
      </c>
      <c r="B173" s="1" t="inlineStr">
        <is>
          <t>Shurwood</t>
        </is>
      </c>
      <c r="C173" s="1" t="inlineStr">
        <is>
          <t>Staite</t>
        </is>
      </c>
      <c r="D173" s="1" t="inlineStr">
        <is>
          <t>sstaite4r@ezinearticles.com</t>
        </is>
      </c>
      <c r="E173" s="1" t="inlineStr">
        <is>
          <t>Female</t>
        </is>
      </c>
      <c r="F173" s="1" t="inlineStr">
        <is>
          <t>80.166.30.65</t>
        </is>
      </c>
    </row>
    <row r="174" ht="12.5" customHeight="1">
      <c r="A174" s="1" t="n">
        <v>173</v>
      </c>
      <c r="B174" s="1" t="inlineStr">
        <is>
          <t>Dilly</t>
        </is>
      </c>
      <c r="C174" s="1" t="inlineStr">
        <is>
          <t>Garioch</t>
        </is>
      </c>
      <c r="D174" s="1" t="inlineStr">
        <is>
          <t>dgarioch4s@skyrock.com</t>
        </is>
      </c>
      <c r="E174" s="1" t="inlineStr">
        <is>
          <t>Agender</t>
        </is>
      </c>
      <c r="F174" s="1" t="inlineStr">
        <is>
          <t>176.115.4.68</t>
        </is>
      </c>
    </row>
    <row r="175" ht="12.5" customHeight="1">
      <c r="A175" s="1" t="n">
        <v>174</v>
      </c>
      <c r="B175" s="1" t="inlineStr">
        <is>
          <t>Dudley</t>
        </is>
      </c>
      <c r="C175" s="1" t="inlineStr">
        <is>
          <t>Lempel</t>
        </is>
      </c>
      <c r="D175" s="1" t="inlineStr">
        <is>
          <t>dlempel4t@wufoo.com</t>
        </is>
      </c>
      <c r="E175" s="1" t="inlineStr">
        <is>
          <t>Non-binary</t>
        </is>
      </c>
      <c r="F175" s="1" t="inlineStr">
        <is>
          <t>206.56.202.122</t>
        </is>
      </c>
    </row>
    <row r="176" ht="12.5" customHeight="1">
      <c r="A176" s="1" t="n">
        <v>175</v>
      </c>
      <c r="B176" s="1" t="inlineStr">
        <is>
          <t>Bruce</t>
        </is>
      </c>
      <c r="C176" s="1" t="inlineStr">
        <is>
          <t>Digance</t>
        </is>
      </c>
      <c r="D176" s="1" t="inlineStr">
        <is>
          <t>bdigance4u@blogs.com</t>
        </is>
      </c>
      <c r="E176" s="1" t="inlineStr">
        <is>
          <t>Bigender</t>
        </is>
      </c>
      <c r="F176" s="1" t="inlineStr">
        <is>
          <t>96.81.141.250</t>
        </is>
      </c>
    </row>
    <row r="177" ht="12.5" customHeight="1">
      <c r="A177" s="1" t="n">
        <v>176</v>
      </c>
      <c r="B177" s="1" t="inlineStr">
        <is>
          <t>Karrah</t>
        </is>
      </c>
      <c r="C177" s="1" t="inlineStr">
        <is>
          <t>Mayhou</t>
        </is>
      </c>
      <c r="D177" s="1" t="inlineStr">
        <is>
          <t>kmayhou4v@cpanel.net</t>
        </is>
      </c>
      <c r="E177" s="1" t="inlineStr">
        <is>
          <t>Polygender</t>
        </is>
      </c>
      <c r="F177" s="1" t="inlineStr">
        <is>
          <t>87.39.244.164</t>
        </is>
      </c>
    </row>
    <row r="178" ht="12.5" customHeight="1">
      <c r="A178" s="1" t="n">
        <v>177</v>
      </c>
      <c r="B178" s="1" t="inlineStr">
        <is>
          <t>Vale</t>
        </is>
      </c>
      <c r="C178" s="1" t="inlineStr">
        <is>
          <t>Erni</t>
        </is>
      </c>
      <c r="D178" s="1" t="inlineStr">
        <is>
          <t>verni4w@foxnews.com</t>
        </is>
      </c>
      <c r="E178" s="1" t="inlineStr">
        <is>
          <t>Agender</t>
        </is>
      </c>
      <c r="F178" s="1" t="inlineStr">
        <is>
          <t>134.79.17.240</t>
        </is>
      </c>
    </row>
    <row r="179" ht="12.5" customHeight="1">
      <c r="A179" s="1" t="n">
        <v>178</v>
      </c>
      <c r="B179" s="1" t="inlineStr">
        <is>
          <t>Basile</t>
        </is>
      </c>
      <c r="C179" s="1" t="inlineStr">
        <is>
          <t>St. Ledger</t>
        </is>
      </c>
      <c r="D179" s="1" t="inlineStr">
        <is>
          <t>bstledger4x@home.pl</t>
        </is>
      </c>
      <c r="E179" s="1" t="inlineStr">
        <is>
          <t>Non-binary</t>
        </is>
      </c>
      <c r="F179" s="1" t="inlineStr">
        <is>
          <t>164.2.173.45</t>
        </is>
      </c>
    </row>
    <row r="180" ht="12.5" customHeight="1">
      <c r="A180" s="1" t="n">
        <v>179</v>
      </c>
      <c r="B180" s="1" t="inlineStr">
        <is>
          <t>Allison</t>
        </is>
      </c>
      <c r="C180" s="1" t="inlineStr">
        <is>
          <t>Menego</t>
        </is>
      </c>
      <c r="D180" s="1" t="inlineStr">
        <is>
          <t>amenego4y@npr.org</t>
        </is>
      </c>
      <c r="E180" s="1" t="inlineStr">
        <is>
          <t>Polygender</t>
        </is>
      </c>
      <c r="F180" s="1" t="inlineStr">
        <is>
          <t>248.181.6.238</t>
        </is>
      </c>
    </row>
    <row r="181" ht="12.5" customHeight="1">
      <c r="A181" s="1" t="n">
        <v>180</v>
      </c>
      <c r="B181" s="1" t="inlineStr">
        <is>
          <t>Vera</t>
        </is>
      </c>
      <c r="C181" s="1" t="inlineStr">
        <is>
          <t>Durden</t>
        </is>
      </c>
      <c r="D181" s="1" t="inlineStr">
        <is>
          <t>vdurden4z@mashable.com</t>
        </is>
      </c>
      <c r="E181" s="1" t="inlineStr">
        <is>
          <t>Genderfluid</t>
        </is>
      </c>
      <c r="F181" s="1" t="inlineStr">
        <is>
          <t>101.14.127.69</t>
        </is>
      </c>
    </row>
    <row r="182" ht="12.5" customHeight="1">
      <c r="A182" s="1" t="n">
        <v>181</v>
      </c>
      <c r="B182" s="1" t="inlineStr">
        <is>
          <t>Carlo</t>
        </is>
      </c>
      <c r="C182" s="1" t="inlineStr">
        <is>
          <t>Coffey</t>
        </is>
      </c>
      <c r="D182" s="1" t="inlineStr">
        <is>
          <t>ccoffey50@hhs.gov</t>
        </is>
      </c>
      <c r="E182" s="1" t="inlineStr">
        <is>
          <t>Male</t>
        </is>
      </c>
      <c r="F182" s="1" t="inlineStr">
        <is>
          <t>83.76.160.192</t>
        </is>
      </c>
    </row>
    <row r="183" ht="12.5" customHeight="1">
      <c r="A183" s="1" t="n">
        <v>182</v>
      </c>
      <c r="B183" s="1" t="inlineStr">
        <is>
          <t>Erroll</t>
        </is>
      </c>
      <c r="C183" s="1" t="inlineStr">
        <is>
          <t>Verdey</t>
        </is>
      </c>
      <c r="D183" s="1" t="inlineStr">
        <is>
          <t>everdey51@drupal.org</t>
        </is>
      </c>
      <c r="E183" s="1" t="inlineStr">
        <is>
          <t>Genderqueer</t>
        </is>
      </c>
      <c r="F183" s="1" t="inlineStr">
        <is>
          <t>148.186.7.248</t>
        </is>
      </c>
    </row>
    <row r="184" ht="12.5" customHeight="1">
      <c r="A184" s="1" t="n">
        <v>183</v>
      </c>
      <c r="B184" s="1" t="inlineStr">
        <is>
          <t>Rosene</t>
        </is>
      </c>
      <c r="C184" s="1" t="inlineStr">
        <is>
          <t>Lonie</t>
        </is>
      </c>
      <c r="D184" s="1" t="inlineStr">
        <is>
          <t>rlonie52@homestead.com</t>
        </is>
      </c>
      <c r="E184" s="1" t="inlineStr">
        <is>
          <t>Male</t>
        </is>
      </c>
      <c r="F184" s="1" t="inlineStr">
        <is>
          <t>7.74.108.249</t>
        </is>
      </c>
    </row>
    <row r="185" ht="12.5" customHeight="1">
      <c r="A185" s="1" t="n">
        <v>184</v>
      </c>
      <c r="B185" s="1" t="inlineStr">
        <is>
          <t>Tillie</t>
        </is>
      </c>
      <c r="C185" s="1" t="inlineStr">
        <is>
          <t>Fairnington</t>
        </is>
      </c>
      <c r="D185" s="1" t="inlineStr">
        <is>
          <t>tfairnington53@t-online.de</t>
        </is>
      </c>
      <c r="E185" s="1" t="inlineStr">
        <is>
          <t>Polygender</t>
        </is>
      </c>
      <c r="F185" s="1" t="inlineStr">
        <is>
          <t>158.83.201.138</t>
        </is>
      </c>
    </row>
    <row r="186" ht="12.5" customHeight="1">
      <c r="A186" s="1" t="n">
        <v>185</v>
      </c>
      <c r="B186" s="1" t="inlineStr">
        <is>
          <t>Valdemar</t>
        </is>
      </c>
      <c r="C186" s="1" t="inlineStr">
        <is>
          <t>Breadmore</t>
        </is>
      </c>
      <c r="D186" s="1" t="inlineStr">
        <is>
          <t>vbreadmore54@blog.com</t>
        </is>
      </c>
      <c r="E186" s="1" t="inlineStr">
        <is>
          <t>Agender</t>
        </is>
      </c>
      <c r="F186" s="1" t="inlineStr">
        <is>
          <t>21.16.239.137</t>
        </is>
      </c>
    </row>
    <row r="187" ht="12.5" customHeight="1">
      <c r="A187" s="1" t="n">
        <v>186</v>
      </c>
      <c r="B187" s="1" t="inlineStr">
        <is>
          <t>Carry</t>
        </is>
      </c>
      <c r="C187" s="1" t="inlineStr">
        <is>
          <t>Goodinson</t>
        </is>
      </c>
      <c r="D187" s="1" t="inlineStr">
        <is>
          <t>cgoodinson55@eepurl.com</t>
        </is>
      </c>
      <c r="E187" s="1" t="inlineStr">
        <is>
          <t>Genderfluid</t>
        </is>
      </c>
      <c r="F187" s="1" t="inlineStr">
        <is>
          <t>87.69.104.9</t>
        </is>
      </c>
    </row>
    <row r="188" ht="12.5" customHeight="1">
      <c r="A188" s="1" t="n">
        <v>187</v>
      </c>
      <c r="B188" s="1" t="inlineStr">
        <is>
          <t>Vivianne</t>
        </is>
      </c>
      <c r="C188" s="1" t="inlineStr">
        <is>
          <t>Copperwaite</t>
        </is>
      </c>
      <c r="D188" s="1" t="inlineStr">
        <is>
          <t>vcopperwaite56@disqus.com</t>
        </is>
      </c>
      <c r="E188" s="1" t="inlineStr">
        <is>
          <t>Polygender</t>
        </is>
      </c>
      <c r="F188" s="1" t="inlineStr">
        <is>
          <t>44.181.165.207</t>
        </is>
      </c>
    </row>
    <row r="189" ht="12.5" customHeight="1">
      <c r="A189" s="1" t="n">
        <v>188</v>
      </c>
      <c r="B189" s="1" t="inlineStr">
        <is>
          <t>Tailor</t>
        </is>
      </c>
      <c r="C189" s="1" t="inlineStr">
        <is>
          <t>Craddock</t>
        </is>
      </c>
      <c r="D189" s="1" t="inlineStr">
        <is>
          <t>tcraddock57@oakley.com</t>
        </is>
      </c>
      <c r="E189" s="1" t="inlineStr">
        <is>
          <t>Polygender</t>
        </is>
      </c>
      <c r="F189" s="1" t="inlineStr">
        <is>
          <t>227.198.183.98</t>
        </is>
      </c>
    </row>
    <row r="190" ht="12.5" customHeight="1">
      <c r="A190" s="1" t="n">
        <v>189</v>
      </c>
      <c r="B190" s="1" t="inlineStr">
        <is>
          <t>Katheryn</t>
        </is>
      </c>
      <c r="C190" s="1" t="inlineStr">
        <is>
          <t>Menear</t>
        </is>
      </c>
      <c r="D190" s="1" t="inlineStr">
        <is>
          <t>kmenear58@drupal.org</t>
        </is>
      </c>
      <c r="E190" s="1" t="inlineStr">
        <is>
          <t>Male</t>
        </is>
      </c>
      <c r="F190" s="1" t="inlineStr">
        <is>
          <t>245.57.74.221</t>
        </is>
      </c>
    </row>
    <row r="191" ht="12.5" customHeight="1">
      <c r="A191" s="1" t="n">
        <v>190</v>
      </c>
      <c r="B191" s="1" t="inlineStr">
        <is>
          <t>Mikael</t>
        </is>
      </c>
      <c r="C191" s="1" t="inlineStr">
        <is>
          <t>Antusch</t>
        </is>
      </c>
      <c r="D191" s="1" t="inlineStr">
        <is>
          <t>mantusch59@trellian.com</t>
        </is>
      </c>
      <c r="E191" s="1" t="inlineStr">
        <is>
          <t>Genderqueer</t>
        </is>
      </c>
      <c r="F191" s="1" t="inlineStr">
        <is>
          <t>136.219.218.34</t>
        </is>
      </c>
    </row>
    <row r="192" ht="12.5" customHeight="1">
      <c r="A192" s="1" t="n">
        <v>191</v>
      </c>
      <c r="B192" s="1" t="inlineStr">
        <is>
          <t>Toby</t>
        </is>
      </c>
      <c r="C192" s="1" t="inlineStr">
        <is>
          <t>Pyett</t>
        </is>
      </c>
      <c r="D192" s="1" t="inlineStr">
        <is>
          <t>tpyett5a@miibeian.gov.cn</t>
        </is>
      </c>
      <c r="E192" s="1" t="inlineStr">
        <is>
          <t>Female</t>
        </is>
      </c>
      <c r="F192" s="1" t="inlineStr">
        <is>
          <t>230.202.255.42</t>
        </is>
      </c>
    </row>
    <row r="193" ht="12.5" customHeight="1">
      <c r="A193" s="1" t="n">
        <v>192</v>
      </c>
      <c r="B193" s="1" t="inlineStr">
        <is>
          <t>Jessika</t>
        </is>
      </c>
      <c r="C193" s="1" t="inlineStr">
        <is>
          <t>Howsley</t>
        </is>
      </c>
      <c r="D193" s="1" t="inlineStr">
        <is>
          <t>jhowsley5b@indiatimes.com</t>
        </is>
      </c>
      <c r="E193" s="1" t="inlineStr">
        <is>
          <t>Genderqueer</t>
        </is>
      </c>
      <c r="F193" s="1" t="inlineStr">
        <is>
          <t>2.245.75.225</t>
        </is>
      </c>
    </row>
    <row r="194" ht="12.5" customHeight="1">
      <c r="A194" s="1" t="n">
        <v>193</v>
      </c>
      <c r="B194" s="1" t="inlineStr">
        <is>
          <t>Agneta</t>
        </is>
      </c>
      <c r="C194" s="1" t="inlineStr">
        <is>
          <t>Summersby</t>
        </is>
      </c>
      <c r="D194" s="1" t="inlineStr">
        <is>
          <t>asummersby5c@boston.com</t>
        </is>
      </c>
      <c r="E194" s="1" t="inlineStr">
        <is>
          <t>Bigender</t>
        </is>
      </c>
      <c r="F194" s="1" t="inlineStr">
        <is>
          <t>143.111.93.84</t>
        </is>
      </c>
    </row>
    <row r="195" ht="12.5" customHeight="1">
      <c r="A195" s="1" t="n">
        <v>194</v>
      </c>
      <c r="B195" s="1" t="inlineStr">
        <is>
          <t>Flemming</t>
        </is>
      </c>
      <c r="C195" s="1" t="inlineStr">
        <is>
          <t>McArte</t>
        </is>
      </c>
      <c r="D195" s="1" t="inlineStr">
        <is>
          <t>fmcarte5d@seesaa.net</t>
        </is>
      </c>
      <c r="E195" s="1" t="inlineStr">
        <is>
          <t>Female</t>
        </is>
      </c>
      <c r="F195" s="1" t="inlineStr">
        <is>
          <t>157.72.6.226</t>
        </is>
      </c>
    </row>
    <row r="196" ht="12.5" customHeight="1">
      <c r="A196" s="1" t="n">
        <v>195</v>
      </c>
      <c r="B196" s="1" t="inlineStr">
        <is>
          <t>Curcio</t>
        </is>
      </c>
      <c r="C196" s="1" t="inlineStr">
        <is>
          <t>Dahmke</t>
        </is>
      </c>
      <c r="D196" s="1" t="inlineStr">
        <is>
          <t>cdahmke5e@over-blog.com</t>
        </is>
      </c>
      <c r="E196" s="1" t="inlineStr">
        <is>
          <t>Genderfluid</t>
        </is>
      </c>
      <c r="F196" s="1" t="inlineStr">
        <is>
          <t>58.96.178.106</t>
        </is>
      </c>
    </row>
    <row r="197" ht="12.5" customHeight="1">
      <c r="A197" s="1" t="n">
        <v>196</v>
      </c>
      <c r="B197" s="1" t="inlineStr">
        <is>
          <t>Kathye</t>
        </is>
      </c>
      <c r="C197" s="1" t="inlineStr">
        <is>
          <t>Todarini</t>
        </is>
      </c>
      <c r="D197" s="1" t="inlineStr">
        <is>
          <t>ktodarini5f@virginia.edu</t>
        </is>
      </c>
      <c r="E197" s="1" t="inlineStr">
        <is>
          <t>Polygender</t>
        </is>
      </c>
      <c r="F197" s="1" t="inlineStr">
        <is>
          <t>85.61.210.136</t>
        </is>
      </c>
    </row>
    <row r="198" ht="12.5" customHeight="1">
      <c r="A198" s="1" t="n">
        <v>197</v>
      </c>
      <c r="B198" s="1" t="inlineStr">
        <is>
          <t>Cristobal</t>
        </is>
      </c>
      <c r="C198" s="1" t="inlineStr">
        <is>
          <t>Corteis</t>
        </is>
      </c>
      <c r="D198" s="1" t="inlineStr">
        <is>
          <t>ccorteis5g@sakura.ne.jp</t>
        </is>
      </c>
      <c r="E198" s="1" t="inlineStr">
        <is>
          <t>Male</t>
        </is>
      </c>
      <c r="F198" s="1" t="inlineStr">
        <is>
          <t>103.169.151.221</t>
        </is>
      </c>
    </row>
    <row r="199" ht="12.5" customHeight="1">
      <c r="A199" s="1" t="n">
        <v>198</v>
      </c>
      <c r="B199" s="1" t="inlineStr">
        <is>
          <t>Willette</t>
        </is>
      </c>
      <c r="C199" s="1" t="inlineStr">
        <is>
          <t>Cowhig</t>
        </is>
      </c>
      <c r="D199" s="1" t="inlineStr">
        <is>
          <t>wcowhig5h@nba.com</t>
        </is>
      </c>
      <c r="E199" s="1" t="inlineStr">
        <is>
          <t>Female</t>
        </is>
      </c>
      <c r="F199" s="1" t="inlineStr">
        <is>
          <t>129.193.83.150</t>
        </is>
      </c>
    </row>
    <row r="200" ht="12.5" customHeight="1">
      <c r="A200" s="1" t="n">
        <v>199</v>
      </c>
      <c r="B200" s="1" t="inlineStr">
        <is>
          <t>Josephine</t>
        </is>
      </c>
      <c r="C200" s="1" t="inlineStr">
        <is>
          <t>Firle</t>
        </is>
      </c>
      <c r="D200" s="1" t="inlineStr">
        <is>
          <t>jfirle5i@goo.ne.jp</t>
        </is>
      </c>
      <c r="E200" s="1" t="inlineStr">
        <is>
          <t>Genderqueer</t>
        </is>
      </c>
      <c r="F200" s="1" t="inlineStr">
        <is>
          <t>198.243.125.98</t>
        </is>
      </c>
    </row>
    <row r="201" ht="12.5" customHeight="1">
      <c r="A201" s="1" t="n">
        <v>200</v>
      </c>
      <c r="B201" s="1" t="inlineStr">
        <is>
          <t>Vikky</t>
        </is>
      </c>
      <c r="C201" s="1" t="inlineStr">
        <is>
          <t>Burling</t>
        </is>
      </c>
      <c r="D201" s="1" t="inlineStr">
        <is>
          <t>vburling5j@vkontakte.ru</t>
        </is>
      </c>
      <c r="E201" s="1" t="inlineStr">
        <is>
          <t>Genderqueer</t>
        </is>
      </c>
      <c r="F201" s="1" t="inlineStr">
        <is>
          <t>173.158.254.7</t>
        </is>
      </c>
    </row>
    <row r="202" ht="12.5" customHeight="1">
      <c r="A202" s="1" t="n">
        <v>201</v>
      </c>
      <c r="B202" s="1" t="inlineStr">
        <is>
          <t>Georgine</t>
        </is>
      </c>
      <c r="C202" s="1" t="inlineStr">
        <is>
          <t>Baiyle</t>
        </is>
      </c>
      <c r="D202" s="1" t="inlineStr">
        <is>
          <t>gbaiyle5k@lulu.com</t>
        </is>
      </c>
      <c r="E202" s="1" t="inlineStr">
        <is>
          <t>Agender</t>
        </is>
      </c>
      <c r="F202" s="1" t="inlineStr">
        <is>
          <t>121.82.5.121</t>
        </is>
      </c>
    </row>
    <row r="203" ht="12.5" customHeight="1">
      <c r="A203" s="1" t="n">
        <v>202</v>
      </c>
      <c r="B203" s="1" t="inlineStr">
        <is>
          <t>Cary</t>
        </is>
      </c>
      <c r="C203" s="1" t="inlineStr">
        <is>
          <t>McDuff</t>
        </is>
      </c>
      <c r="D203" s="1" t="inlineStr">
        <is>
          <t>cmcduff5l@nasa.gov</t>
        </is>
      </c>
      <c r="E203" s="1" t="inlineStr">
        <is>
          <t>Polygender</t>
        </is>
      </c>
      <c r="F203" s="1" t="inlineStr">
        <is>
          <t>13.114.88.15</t>
        </is>
      </c>
    </row>
    <row r="204" ht="12.5" customHeight="1">
      <c r="A204" s="1" t="n">
        <v>203</v>
      </c>
      <c r="B204" s="1" t="inlineStr">
        <is>
          <t>Vinny</t>
        </is>
      </c>
      <c r="C204" s="1" t="inlineStr">
        <is>
          <t>Kennedy</t>
        </is>
      </c>
      <c r="D204" s="1" t="inlineStr">
        <is>
          <t>vkennedy5m@amazon.com</t>
        </is>
      </c>
      <c r="E204" s="1" t="inlineStr">
        <is>
          <t>Female</t>
        </is>
      </c>
      <c r="F204" s="1" t="inlineStr">
        <is>
          <t>238.47.91.49</t>
        </is>
      </c>
    </row>
    <row r="205" ht="12.5" customHeight="1">
      <c r="A205" s="1" t="n">
        <v>204</v>
      </c>
      <c r="B205" s="1" t="inlineStr">
        <is>
          <t>Cam</t>
        </is>
      </c>
      <c r="C205" s="1" t="inlineStr">
        <is>
          <t>Bengefield</t>
        </is>
      </c>
      <c r="D205" s="1" t="inlineStr">
        <is>
          <t>cbengefield5n@shutterfly.com</t>
        </is>
      </c>
      <c r="E205" s="1" t="inlineStr">
        <is>
          <t>Male</t>
        </is>
      </c>
      <c r="F205" s="1" t="inlineStr">
        <is>
          <t>14.100.140.211</t>
        </is>
      </c>
    </row>
    <row r="206" ht="12.5" customHeight="1">
      <c r="A206" s="1" t="n">
        <v>205</v>
      </c>
      <c r="B206" s="1" t="inlineStr">
        <is>
          <t>Rhoda</t>
        </is>
      </c>
      <c r="C206" s="1" t="inlineStr">
        <is>
          <t>Sweatland</t>
        </is>
      </c>
      <c r="D206" s="1" t="inlineStr">
        <is>
          <t>rsweatland5o@dot.gov</t>
        </is>
      </c>
      <c r="E206" s="1" t="inlineStr">
        <is>
          <t>Female</t>
        </is>
      </c>
      <c r="F206" s="1" t="inlineStr">
        <is>
          <t>77.178.57.159</t>
        </is>
      </c>
    </row>
    <row r="207" ht="12.5" customHeight="1">
      <c r="A207" s="1" t="n">
        <v>206</v>
      </c>
      <c r="B207" s="1" t="inlineStr">
        <is>
          <t>Giffard</t>
        </is>
      </c>
      <c r="C207" s="1" t="inlineStr">
        <is>
          <t>Geke</t>
        </is>
      </c>
      <c r="D207" s="1" t="inlineStr">
        <is>
          <t>ggeke5p@ask.com</t>
        </is>
      </c>
      <c r="E207" s="1" t="inlineStr">
        <is>
          <t>Bigender</t>
        </is>
      </c>
      <c r="F207" s="1" t="inlineStr">
        <is>
          <t>148.21.63.219</t>
        </is>
      </c>
    </row>
    <row r="208" ht="12.5" customHeight="1">
      <c r="A208" s="1" t="n">
        <v>207</v>
      </c>
      <c r="B208" s="1" t="inlineStr">
        <is>
          <t>Massimiliano</t>
        </is>
      </c>
      <c r="C208" s="1" t="inlineStr">
        <is>
          <t>Hearnah</t>
        </is>
      </c>
      <c r="D208" s="1" t="inlineStr">
        <is>
          <t>mhearnah5q@google.ru</t>
        </is>
      </c>
      <c r="E208" s="1" t="inlineStr">
        <is>
          <t>Bigender</t>
        </is>
      </c>
      <c r="F208" s="1" t="inlineStr">
        <is>
          <t>91.49.148.204</t>
        </is>
      </c>
    </row>
    <row r="209" ht="12.5" customHeight="1">
      <c r="A209" s="1" t="n">
        <v>208</v>
      </c>
      <c r="B209" s="1" t="inlineStr">
        <is>
          <t>Perren</t>
        </is>
      </c>
      <c r="C209" s="1" t="inlineStr">
        <is>
          <t>Donohoe</t>
        </is>
      </c>
      <c r="D209" s="1" t="inlineStr">
        <is>
          <t>pdonohoe5r@topsy.com</t>
        </is>
      </c>
      <c r="E209" s="1" t="inlineStr">
        <is>
          <t>Polygender</t>
        </is>
      </c>
      <c r="F209" s="1" t="inlineStr">
        <is>
          <t>5.7.250.48</t>
        </is>
      </c>
    </row>
    <row r="210" ht="12.5" customHeight="1">
      <c r="A210" s="1" t="n">
        <v>209</v>
      </c>
      <c r="B210" s="1" t="inlineStr">
        <is>
          <t>Glen</t>
        </is>
      </c>
      <c r="C210" s="1" t="inlineStr">
        <is>
          <t>Gniewosz</t>
        </is>
      </c>
      <c r="D210" s="1" t="inlineStr">
        <is>
          <t>ggniewosz5s@si.edu</t>
        </is>
      </c>
      <c r="E210" s="1" t="inlineStr">
        <is>
          <t>Polygender</t>
        </is>
      </c>
      <c r="F210" s="1" t="inlineStr">
        <is>
          <t>6.210.92.228</t>
        </is>
      </c>
    </row>
    <row r="211" ht="12.5" customHeight="1">
      <c r="A211" s="1" t="n">
        <v>210</v>
      </c>
      <c r="B211" s="1" t="inlineStr">
        <is>
          <t>Lyn</t>
        </is>
      </c>
      <c r="C211" s="1" t="inlineStr">
        <is>
          <t>Date</t>
        </is>
      </c>
      <c r="D211" s="1" t="inlineStr">
        <is>
          <t>ldate5t@wikipedia.org</t>
        </is>
      </c>
      <c r="E211" s="1" t="inlineStr">
        <is>
          <t>Male</t>
        </is>
      </c>
      <c r="F211" s="1" t="inlineStr">
        <is>
          <t>168.114.253.113</t>
        </is>
      </c>
    </row>
    <row r="212" ht="12.5" customHeight="1">
      <c r="A212" s="1" t="n">
        <v>211</v>
      </c>
      <c r="B212" s="1" t="inlineStr">
        <is>
          <t>Teena</t>
        </is>
      </c>
      <c r="C212" s="1" t="inlineStr">
        <is>
          <t>Bullivent</t>
        </is>
      </c>
      <c r="D212" s="1" t="inlineStr">
        <is>
          <t>tbullivent5u@wufoo.com</t>
        </is>
      </c>
      <c r="E212" s="1" t="inlineStr">
        <is>
          <t>Genderqueer</t>
        </is>
      </c>
      <c r="F212" s="1" t="inlineStr">
        <is>
          <t>173.98.20.91</t>
        </is>
      </c>
    </row>
    <row r="213" ht="12.5" customHeight="1">
      <c r="A213" s="1" t="n">
        <v>212</v>
      </c>
      <c r="B213" s="1" t="inlineStr">
        <is>
          <t>Domenico</t>
        </is>
      </c>
      <c r="C213" s="1" t="inlineStr">
        <is>
          <t>Snary</t>
        </is>
      </c>
      <c r="D213" s="1" t="inlineStr">
        <is>
          <t>dsnary5v@shinystat.com</t>
        </is>
      </c>
      <c r="E213" s="1" t="inlineStr">
        <is>
          <t>Genderfluid</t>
        </is>
      </c>
      <c r="F213" s="1" t="inlineStr">
        <is>
          <t>105.40.130.119</t>
        </is>
      </c>
    </row>
    <row r="214" ht="12.5" customHeight="1">
      <c r="A214" s="1" t="n">
        <v>213</v>
      </c>
      <c r="B214" s="1" t="inlineStr">
        <is>
          <t>Marilyn</t>
        </is>
      </c>
      <c r="C214" s="1" t="inlineStr">
        <is>
          <t>Kleeman</t>
        </is>
      </c>
      <c r="D214" s="1" t="inlineStr">
        <is>
          <t>mkleeman5w@unicef.org</t>
        </is>
      </c>
      <c r="E214" s="1" t="inlineStr">
        <is>
          <t>Female</t>
        </is>
      </c>
      <c r="F214" s="1" t="inlineStr">
        <is>
          <t>194.50.54.16</t>
        </is>
      </c>
    </row>
    <row r="215" ht="12.5" customHeight="1">
      <c r="A215" s="1" t="n">
        <v>214</v>
      </c>
      <c r="B215" s="1" t="inlineStr">
        <is>
          <t>Genvieve</t>
        </is>
      </c>
      <c r="C215" s="1" t="inlineStr">
        <is>
          <t>Bourchier</t>
        </is>
      </c>
      <c r="D215" s="1" t="inlineStr">
        <is>
          <t>gbourchier5x@nhs.uk</t>
        </is>
      </c>
      <c r="E215" s="1" t="inlineStr">
        <is>
          <t>Genderqueer</t>
        </is>
      </c>
      <c r="F215" s="1" t="inlineStr">
        <is>
          <t>219.239.194.201</t>
        </is>
      </c>
    </row>
    <row r="216" ht="12.5" customHeight="1">
      <c r="A216" s="1" t="n">
        <v>215</v>
      </c>
      <c r="B216" s="1" t="inlineStr">
        <is>
          <t>Patrizio</t>
        </is>
      </c>
      <c r="C216" s="1" t="inlineStr">
        <is>
          <t>Roberto</t>
        </is>
      </c>
      <c r="D216" s="1" t="inlineStr">
        <is>
          <t>proberto5y@addtoany.com</t>
        </is>
      </c>
      <c r="E216" s="1" t="inlineStr">
        <is>
          <t>Non-binary</t>
        </is>
      </c>
      <c r="F216" s="1" t="inlineStr">
        <is>
          <t>202.19.114.74</t>
        </is>
      </c>
    </row>
    <row r="217" ht="12.5" customHeight="1">
      <c r="A217" s="1" t="n">
        <v>216</v>
      </c>
      <c r="B217" s="1" t="inlineStr">
        <is>
          <t>Hailey</t>
        </is>
      </c>
      <c r="C217" s="1" t="inlineStr">
        <is>
          <t>Lanaway</t>
        </is>
      </c>
      <c r="D217" s="1" t="inlineStr">
        <is>
          <t>hlanaway5z@xinhuanet.com</t>
        </is>
      </c>
      <c r="E217" s="1" t="inlineStr">
        <is>
          <t>Bigender</t>
        </is>
      </c>
      <c r="F217" s="1" t="inlineStr">
        <is>
          <t>65.79.95.58</t>
        </is>
      </c>
    </row>
    <row r="218" ht="12.5" customHeight="1">
      <c r="A218" s="1" t="n">
        <v>217</v>
      </c>
      <c r="B218" s="1" t="inlineStr">
        <is>
          <t>Chalmers</t>
        </is>
      </c>
      <c r="C218" s="1" t="inlineStr">
        <is>
          <t>Manilow</t>
        </is>
      </c>
      <c r="D218" s="1" t="inlineStr">
        <is>
          <t>cmanilow60@imdb.com</t>
        </is>
      </c>
      <c r="E218" s="1" t="inlineStr">
        <is>
          <t>Polygender</t>
        </is>
      </c>
      <c r="F218" s="1" t="inlineStr">
        <is>
          <t>89.143.80.25</t>
        </is>
      </c>
    </row>
    <row r="219" ht="12.5" customHeight="1">
      <c r="A219" s="1" t="n">
        <v>218</v>
      </c>
      <c r="B219" s="1" t="inlineStr">
        <is>
          <t>Grannie</t>
        </is>
      </c>
      <c r="C219" s="1" t="inlineStr">
        <is>
          <t>Jahnel</t>
        </is>
      </c>
      <c r="D219" s="1" t="inlineStr">
        <is>
          <t>gjahnel61@un.org</t>
        </is>
      </c>
      <c r="E219" s="1" t="inlineStr">
        <is>
          <t>Non-binary</t>
        </is>
      </c>
      <c r="F219" s="1" t="inlineStr">
        <is>
          <t>82.41.117.48</t>
        </is>
      </c>
    </row>
    <row r="220" ht="12.5" customHeight="1">
      <c r="A220" s="1" t="n">
        <v>219</v>
      </c>
      <c r="B220" s="1" t="inlineStr">
        <is>
          <t>Zacherie</t>
        </is>
      </c>
      <c r="C220" s="1" t="inlineStr">
        <is>
          <t>Borge</t>
        </is>
      </c>
      <c r="D220" s="1" t="inlineStr">
        <is>
          <t>zborge62@google.co.uk</t>
        </is>
      </c>
      <c r="E220" s="1" t="inlineStr">
        <is>
          <t>Male</t>
        </is>
      </c>
      <c r="F220" s="1" t="inlineStr">
        <is>
          <t>137.140.163.26</t>
        </is>
      </c>
    </row>
    <row r="221" ht="12.5" customHeight="1">
      <c r="A221" s="1" t="n">
        <v>220</v>
      </c>
      <c r="B221" s="1" t="inlineStr">
        <is>
          <t>Aubrie</t>
        </is>
      </c>
      <c r="C221" s="1" t="inlineStr">
        <is>
          <t>Brisse</t>
        </is>
      </c>
      <c r="D221" s="1" t="inlineStr">
        <is>
          <t>abrisse63@vinaora.com</t>
        </is>
      </c>
      <c r="E221" s="1" t="inlineStr">
        <is>
          <t>Polygender</t>
        </is>
      </c>
      <c r="F221" s="1" t="inlineStr">
        <is>
          <t>91.121.74.137</t>
        </is>
      </c>
    </row>
    <row r="222" ht="12.5" customHeight="1">
      <c r="A222" s="1" t="n">
        <v>221</v>
      </c>
      <c r="B222" s="1" t="inlineStr">
        <is>
          <t>Evita</t>
        </is>
      </c>
      <c r="C222" s="1" t="inlineStr">
        <is>
          <t>Sowten</t>
        </is>
      </c>
      <c r="D222" s="1" t="inlineStr">
        <is>
          <t>esowten64@yellowbook.com</t>
        </is>
      </c>
      <c r="E222" s="1" t="inlineStr">
        <is>
          <t>Non-binary</t>
        </is>
      </c>
      <c r="F222" s="1" t="inlineStr">
        <is>
          <t>33.170.227.175</t>
        </is>
      </c>
    </row>
    <row r="223" ht="12.5" customHeight="1">
      <c r="A223" s="1" t="n">
        <v>222</v>
      </c>
      <c r="B223" s="1" t="inlineStr">
        <is>
          <t>Becka</t>
        </is>
      </c>
      <c r="C223" s="1" t="inlineStr">
        <is>
          <t>McGeraghty</t>
        </is>
      </c>
      <c r="D223" s="1" t="inlineStr">
        <is>
          <t>bmcgeraghty65@geocities.jp</t>
        </is>
      </c>
      <c r="E223" s="1" t="inlineStr">
        <is>
          <t>Genderqueer</t>
        </is>
      </c>
      <c r="F223" s="1" t="inlineStr">
        <is>
          <t>201.155.43.236</t>
        </is>
      </c>
    </row>
    <row r="224" ht="12.5" customHeight="1">
      <c r="A224" s="1" t="n">
        <v>223</v>
      </c>
      <c r="B224" s="1" t="inlineStr">
        <is>
          <t>Ronnie</t>
        </is>
      </c>
      <c r="C224" s="1" t="inlineStr">
        <is>
          <t>Cawsy</t>
        </is>
      </c>
      <c r="D224" s="1" t="inlineStr">
        <is>
          <t>rcawsy66@tamu.edu</t>
        </is>
      </c>
      <c r="E224" s="1" t="inlineStr">
        <is>
          <t>Genderqueer</t>
        </is>
      </c>
      <c r="F224" s="1" t="inlineStr">
        <is>
          <t>187.89.135.123</t>
        </is>
      </c>
    </row>
    <row r="225" ht="12.5" customHeight="1">
      <c r="A225" s="1" t="n">
        <v>224</v>
      </c>
      <c r="B225" s="1" t="inlineStr">
        <is>
          <t>Nelly</t>
        </is>
      </c>
      <c r="C225" s="1" t="inlineStr">
        <is>
          <t>Proger</t>
        </is>
      </c>
      <c r="D225" s="1" t="inlineStr">
        <is>
          <t>nproger67@phpbb.com</t>
        </is>
      </c>
      <c r="E225" s="1" t="inlineStr">
        <is>
          <t>Polygender</t>
        </is>
      </c>
      <c r="F225" s="1" t="inlineStr">
        <is>
          <t>237.250.9.35</t>
        </is>
      </c>
    </row>
    <row r="226" ht="12.5" customHeight="1">
      <c r="A226" s="1" t="n">
        <v>225</v>
      </c>
      <c r="B226" s="1" t="inlineStr">
        <is>
          <t>Moselle</t>
        </is>
      </c>
      <c r="C226" s="1" t="inlineStr">
        <is>
          <t>Daintry</t>
        </is>
      </c>
      <c r="D226" s="1" t="inlineStr">
        <is>
          <t>mdaintry68@yahoo.com</t>
        </is>
      </c>
      <c r="E226" s="1" t="inlineStr">
        <is>
          <t>Non-binary</t>
        </is>
      </c>
      <c r="F226" s="1" t="inlineStr">
        <is>
          <t>11.188.24.232</t>
        </is>
      </c>
    </row>
    <row r="227" ht="12.5" customHeight="1">
      <c r="A227" s="1" t="n">
        <v>226</v>
      </c>
      <c r="B227" s="1" t="inlineStr">
        <is>
          <t>Kirstin</t>
        </is>
      </c>
      <c r="C227" s="1" t="inlineStr">
        <is>
          <t>Lukins</t>
        </is>
      </c>
      <c r="D227" s="1" t="inlineStr">
        <is>
          <t>klukins69@wp.com</t>
        </is>
      </c>
      <c r="E227" s="1" t="inlineStr">
        <is>
          <t>Agender</t>
        </is>
      </c>
      <c r="F227" s="1" t="inlineStr">
        <is>
          <t>196.235.144.71</t>
        </is>
      </c>
    </row>
    <row r="228" ht="12.5" customHeight="1">
      <c r="A228" s="1" t="n">
        <v>227</v>
      </c>
      <c r="B228" s="1" t="inlineStr">
        <is>
          <t>Sybil</t>
        </is>
      </c>
      <c r="C228" s="1" t="inlineStr">
        <is>
          <t>Wolledge</t>
        </is>
      </c>
      <c r="D228" s="1" t="inlineStr">
        <is>
          <t>swolledge6a@omniture.com</t>
        </is>
      </c>
      <c r="E228" s="1" t="inlineStr">
        <is>
          <t>Male</t>
        </is>
      </c>
      <c r="F228" s="1" t="inlineStr">
        <is>
          <t>195.20.200.239</t>
        </is>
      </c>
    </row>
    <row r="229" ht="12.5" customHeight="1">
      <c r="A229" s="1" t="n">
        <v>228</v>
      </c>
      <c r="B229" s="1" t="inlineStr">
        <is>
          <t>Elonore</t>
        </is>
      </c>
      <c r="C229" s="1" t="inlineStr">
        <is>
          <t>Pietesch</t>
        </is>
      </c>
      <c r="D229" s="1" t="inlineStr">
        <is>
          <t>epietesch6b@xrea.com</t>
        </is>
      </c>
      <c r="E229" s="1" t="inlineStr">
        <is>
          <t>Male</t>
        </is>
      </c>
      <c r="F229" s="1" t="inlineStr">
        <is>
          <t>231.159.193.62</t>
        </is>
      </c>
    </row>
    <row r="230" ht="12.5" customHeight="1">
      <c r="A230" s="1" t="n">
        <v>229</v>
      </c>
      <c r="B230" s="1" t="inlineStr">
        <is>
          <t>Meir</t>
        </is>
      </c>
      <c r="C230" s="1" t="inlineStr">
        <is>
          <t>Billanie</t>
        </is>
      </c>
      <c r="D230" s="1" t="inlineStr">
        <is>
          <t>mbillanie6c@mlb.com</t>
        </is>
      </c>
      <c r="E230" s="1" t="inlineStr">
        <is>
          <t>Bigender</t>
        </is>
      </c>
      <c r="F230" s="1" t="inlineStr">
        <is>
          <t>27.104.50.65</t>
        </is>
      </c>
    </row>
    <row r="231" ht="12.5" customHeight="1">
      <c r="A231" s="1" t="n">
        <v>230</v>
      </c>
      <c r="B231" s="1" t="inlineStr">
        <is>
          <t>Pepito</t>
        </is>
      </c>
      <c r="C231" s="1" t="inlineStr">
        <is>
          <t>Yitzhakof</t>
        </is>
      </c>
      <c r="D231" s="1" t="inlineStr">
        <is>
          <t>pyitzhakof6d@jigsy.com</t>
        </is>
      </c>
      <c r="E231" s="1" t="inlineStr">
        <is>
          <t>Bigender</t>
        </is>
      </c>
      <c r="F231" s="1" t="inlineStr">
        <is>
          <t>229.206.66.42</t>
        </is>
      </c>
    </row>
    <row r="232" ht="12.5" customHeight="1">
      <c r="A232" s="1" t="n">
        <v>231</v>
      </c>
      <c r="B232" s="1" t="inlineStr">
        <is>
          <t>Candide</t>
        </is>
      </c>
      <c r="C232" s="1" t="inlineStr">
        <is>
          <t>Salazar</t>
        </is>
      </c>
      <c r="D232" s="1" t="inlineStr">
        <is>
          <t>csalazar6e@usa.gov</t>
        </is>
      </c>
      <c r="E232" s="1" t="inlineStr">
        <is>
          <t>Genderqueer</t>
        </is>
      </c>
      <c r="F232" s="1" t="inlineStr">
        <is>
          <t>59.245.134.191</t>
        </is>
      </c>
    </row>
    <row r="233" ht="12.5" customHeight="1">
      <c r="A233" s="1" t="n">
        <v>232</v>
      </c>
      <c r="B233" s="1" t="inlineStr">
        <is>
          <t>Tremaine</t>
        </is>
      </c>
      <c r="C233" s="1" t="inlineStr">
        <is>
          <t>Goldhawk</t>
        </is>
      </c>
      <c r="D233" s="1" t="inlineStr">
        <is>
          <t>tgoldhawk6f@icio.us</t>
        </is>
      </c>
      <c r="E233" s="1" t="inlineStr">
        <is>
          <t>Non-binary</t>
        </is>
      </c>
      <c r="F233" s="1" t="inlineStr">
        <is>
          <t>29.124.160.77</t>
        </is>
      </c>
    </row>
    <row r="234" ht="12.5" customHeight="1">
      <c r="A234" s="1" t="n">
        <v>233</v>
      </c>
      <c r="B234" s="1" t="inlineStr">
        <is>
          <t>Jaymee</t>
        </is>
      </c>
      <c r="C234" s="1" t="inlineStr">
        <is>
          <t>McVicker</t>
        </is>
      </c>
      <c r="D234" s="1" t="inlineStr">
        <is>
          <t>jmcvicker6g@marriott.com</t>
        </is>
      </c>
      <c r="E234" s="1" t="inlineStr">
        <is>
          <t>Genderqueer</t>
        </is>
      </c>
      <c r="F234" s="1" t="inlineStr">
        <is>
          <t>103.87.180.80</t>
        </is>
      </c>
    </row>
    <row r="235" ht="12.5" customHeight="1">
      <c r="A235" s="1" t="n">
        <v>234</v>
      </c>
      <c r="B235" s="1" t="inlineStr">
        <is>
          <t>Melonie</t>
        </is>
      </c>
      <c r="C235" s="1" t="inlineStr">
        <is>
          <t>Kuhne</t>
        </is>
      </c>
      <c r="D235" s="1" t="inlineStr">
        <is>
          <t>mkuhne6h@opensource.org</t>
        </is>
      </c>
      <c r="E235" s="1" t="inlineStr">
        <is>
          <t>Female</t>
        </is>
      </c>
      <c r="F235" s="1" t="inlineStr">
        <is>
          <t>45.85.184.170</t>
        </is>
      </c>
    </row>
    <row r="236" ht="12.5" customHeight="1">
      <c r="A236" s="1" t="n">
        <v>235</v>
      </c>
      <c r="B236" s="1" t="inlineStr">
        <is>
          <t>Cecilius</t>
        </is>
      </c>
      <c r="C236" s="1" t="inlineStr">
        <is>
          <t>Greenard</t>
        </is>
      </c>
      <c r="D236" s="1" t="inlineStr">
        <is>
          <t>cgreenard6i@twitpic.com</t>
        </is>
      </c>
      <c r="E236" s="1" t="inlineStr">
        <is>
          <t>Non-binary</t>
        </is>
      </c>
      <c r="F236" s="1" t="inlineStr">
        <is>
          <t>193.47.165.165</t>
        </is>
      </c>
    </row>
    <row r="237" ht="12.5" customHeight="1">
      <c r="A237" s="1" t="n">
        <v>236</v>
      </c>
      <c r="B237" s="1" t="inlineStr">
        <is>
          <t>Gregoor</t>
        </is>
      </c>
      <c r="C237" s="1" t="inlineStr">
        <is>
          <t>Potier</t>
        </is>
      </c>
      <c r="D237" s="1" t="inlineStr">
        <is>
          <t>gpotier6j@usda.gov</t>
        </is>
      </c>
      <c r="E237" s="1" t="inlineStr">
        <is>
          <t>Bigender</t>
        </is>
      </c>
      <c r="F237" s="1" t="inlineStr">
        <is>
          <t>243.126.245.114</t>
        </is>
      </c>
    </row>
    <row r="238" ht="12.5" customHeight="1">
      <c r="A238" s="1" t="n">
        <v>237</v>
      </c>
      <c r="B238" s="1" t="inlineStr">
        <is>
          <t>Charley</t>
        </is>
      </c>
      <c r="C238" s="1" t="inlineStr">
        <is>
          <t>Bridson</t>
        </is>
      </c>
      <c r="D238" s="1" t="inlineStr">
        <is>
          <t>cbridson6k@psu.edu</t>
        </is>
      </c>
      <c r="E238" s="1" t="inlineStr">
        <is>
          <t>Genderqueer</t>
        </is>
      </c>
      <c r="F238" s="1" t="inlineStr">
        <is>
          <t>2.71.117.28</t>
        </is>
      </c>
    </row>
    <row r="239" ht="12.5" customHeight="1">
      <c r="A239" s="1" t="n">
        <v>238</v>
      </c>
      <c r="B239" s="1" t="inlineStr">
        <is>
          <t>Andrey</t>
        </is>
      </c>
      <c r="C239" s="1" t="inlineStr">
        <is>
          <t>Le Moucheux</t>
        </is>
      </c>
      <c r="D239" s="1" t="inlineStr">
        <is>
          <t>alemoucheux6l@reddit.com</t>
        </is>
      </c>
      <c r="E239" s="1" t="inlineStr">
        <is>
          <t>Female</t>
        </is>
      </c>
      <c r="F239" s="1" t="inlineStr">
        <is>
          <t>99.58.171.122</t>
        </is>
      </c>
    </row>
    <row r="240" ht="12.5" customHeight="1">
      <c r="A240" s="1" t="n">
        <v>239</v>
      </c>
      <c r="B240" s="1" t="inlineStr">
        <is>
          <t>Myca</t>
        </is>
      </c>
      <c r="C240" s="1" t="inlineStr">
        <is>
          <t>Esterbrook</t>
        </is>
      </c>
      <c r="D240" s="1" t="inlineStr">
        <is>
          <t>mesterbrook6m@fema.gov</t>
        </is>
      </c>
      <c r="E240" s="1" t="inlineStr">
        <is>
          <t>Agender</t>
        </is>
      </c>
      <c r="F240" s="1" t="inlineStr">
        <is>
          <t>217.118.225.234</t>
        </is>
      </c>
    </row>
    <row r="241" ht="12.5" customHeight="1">
      <c r="A241" s="1" t="n">
        <v>240</v>
      </c>
      <c r="B241" s="1" t="inlineStr">
        <is>
          <t>Zeke</t>
        </is>
      </c>
      <c r="C241" s="1" t="inlineStr">
        <is>
          <t>Hindmore</t>
        </is>
      </c>
      <c r="D241" s="1" t="inlineStr">
        <is>
          <t>zhindmore6n@wufoo.com</t>
        </is>
      </c>
      <c r="E241" s="1" t="inlineStr">
        <is>
          <t>Agender</t>
        </is>
      </c>
      <c r="F241" s="1" t="inlineStr">
        <is>
          <t>0.31.65.194</t>
        </is>
      </c>
    </row>
    <row r="242" ht="12.5" customHeight="1">
      <c r="A242" s="1" t="n">
        <v>241</v>
      </c>
      <c r="B242" s="1" t="inlineStr">
        <is>
          <t>Annadiana</t>
        </is>
      </c>
      <c r="C242" s="1" t="inlineStr">
        <is>
          <t>Starzaker</t>
        </is>
      </c>
      <c r="D242" s="1" t="inlineStr">
        <is>
          <t>astarzaker6o@csmonitor.com</t>
        </is>
      </c>
      <c r="E242" s="1" t="inlineStr">
        <is>
          <t>Polygender</t>
        </is>
      </c>
      <c r="F242" s="1" t="inlineStr">
        <is>
          <t>26.124.136.50</t>
        </is>
      </c>
    </row>
    <row r="243" ht="12.5" customHeight="1">
      <c r="A243" s="1" t="n">
        <v>242</v>
      </c>
      <c r="B243" s="1" t="inlineStr">
        <is>
          <t>Dorry</t>
        </is>
      </c>
      <c r="C243" s="1" t="inlineStr">
        <is>
          <t>Pitcaithly</t>
        </is>
      </c>
      <c r="D243" s="1" t="inlineStr">
        <is>
          <t>dpitcaithly6p@businessweek.com</t>
        </is>
      </c>
      <c r="E243" s="1" t="inlineStr">
        <is>
          <t>Non-binary</t>
        </is>
      </c>
      <c r="F243" s="1" t="inlineStr">
        <is>
          <t>93.222.118.116</t>
        </is>
      </c>
    </row>
    <row r="244" ht="12.5" customHeight="1">
      <c r="A244" s="1" t="n">
        <v>243</v>
      </c>
      <c r="B244" s="1" t="inlineStr">
        <is>
          <t>Gray</t>
        </is>
      </c>
      <c r="C244" s="1" t="inlineStr">
        <is>
          <t>Otridge</t>
        </is>
      </c>
      <c r="D244" s="1" t="inlineStr">
        <is>
          <t>gotridge6q@walmart.com</t>
        </is>
      </c>
      <c r="E244" s="1" t="inlineStr">
        <is>
          <t>Female</t>
        </is>
      </c>
      <c r="F244" s="1" t="inlineStr">
        <is>
          <t>40.243.182.170</t>
        </is>
      </c>
    </row>
    <row r="245" ht="12.5" customHeight="1">
      <c r="A245" s="1" t="n">
        <v>244</v>
      </c>
      <c r="B245" s="1" t="inlineStr">
        <is>
          <t>Jazmin</t>
        </is>
      </c>
      <c r="C245" s="1" t="inlineStr">
        <is>
          <t>McDonnell</t>
        </is>
      </c>
      <c r="D245" s="1" t="inlineStr">
        <is>
          <t>jmcdonnell6r@indiatimes.com</t>
        </is>
      </c>
      <c r="E245" s="1" t="inlineStr">
        <is>
          <t>Male</t>
        </is>
      </c>
      <c r="F245" s="1" t="inlineStr">
        <is>
          <t>101.32.122.200</t>
        </is>
      </c>
    </row>
    <row r="246" ht="12.5" customHeight="1">
      <c r="A246" s="1" t="n">
        <v>245</v>
      </c>
      <c r="B246" s="1" t="inlineStr">
        <is>
          <t>Deanne</t>
        </is>
      </c>
      <c r="C246" s="1" t="inlineStr">
        <is>
          <t>Tortis</t>
        </is>
      </c>
      <c r="D246" s="1" t="inlineStr">
        <is>
          <t>dtortis6s@xrea.com</t>
        </is>
      </c>
      <c r="E246" s="1" t="inlineStr">
        <is>
          <t>Agender</t>
        </is>
      </c>
      <c r="F246" s="1" t="inlineStr">
        <is>
          <t>77.248.80.14</t>
        </is>
      </c>
    </row>
    <row r="247" ht="12.5" customHeight="1">
      <c r="A247" s="1" t="n">
        <v>246</v>
      </c>
      <c r="B247" s="1" t="inlineStr">
        <is>
          <t>Worth</t>
        </is>
      </c>
      <c r="C247" s="1" t="inlineStr">
        <is>
          <t>Lordon</t>
        </is>
      </c>
      <c r="D247" s="1" t="inlineStr">
        <is>
          <t>wlordon6t@nature.com</t>
        </is>
      </c>
      <c r="E247" s="1" t="inlineStr">
        <is>
          <t>Female</t>
        </is>
      </c>
      <c r="F247" s="1" t="inlineStr">
        <is>
          <t>101.239.47.123</t>
        </is>
      </c>
    </row>
    <row r="248" ht="12.5" customHeight="1">
      <c r="A248" s="1" t="n">
        <v>247</v>
      </c>
      <c r="B248" s="1" t="inlineStr">
        <is>
          <t>Latrena</t>
        </is>
      </c>
      <c r="C248" s="1" t="inlineStr">
        <is>
          <t>Kitteridge</t>
        </is>
      </c>
      <c r="D248" s="1" t="inlineStr">
        <is>
          <t>lkitteridge6u@illinois.edu</t>
        </is>
      </c>
      <c r="E248" s="1" t="inlineStr">
        <is>
          <t>Polygender</t>
        </is>
      </c>
      <c r="F248" s="1" t="inlineStr">
        <is>
          <t>238.166.211.104</t>
        </is>
      </c>
    </row>
    <row r="249" ht="12.5" customHeight="1">
      <c r="A249" s="1" t="n">
        <v>248</v>
      </c>
      <c r="B249" s="1" t="inlineStr">
        <is>
          <t>Morganne</t>
        </is>
      </c>
      <c r="C249" s="1" t="inlineStr">
        <is>
          <t>Smurfit</t>
        </is>
      </c>
      <c r="D249" s="1" t="inlineStr">
        <is>
          <t>msmurfit6v@samsung.com</t>
        </is>
      </c>
      <c r="E249" s="1" t="inlineStr">
        <is>
          <t>Bigender</t>
        </is>
      </c>
      <c r="F249" s="1" t="inlineStr">
        <is>
          <t>222.57.211.145</t>
        </is>
      </c>
    </row>
    <row r="250" ht="12.5" customHeight="1">
      <c r="A250" s="1" t="n">
        <v>249</v>
      </c>
      <c r="B250" s="1" t="inlineStr">
        <is>
          <t>Mordy</t>
        </is>
      </c>
      <c r="C250" s="1" t="inlineStr">
        <is>
          <t>Dullingham</t>
        </is>
      </c>
      <c r="D250" s="1" t="inlineStr">
        <is>
          <t>mdullingham6w@mlb.com</t>
        </is>
      </c>
      <c r="E250" s="1" t="inlineStr">
        <is>
          <t>Agender</t>
        </is>
      </c>
      <c r="F250" s="1" t="inlineStr">
        <is>
          <t>215.78.167.146</t>
        </is>
      </c>
    </row>
    <row r="251" ht="12.5" customHeight="1">
      <c r="A251" s="1" t="n">
        <v>250</v>
      </c>
      <c r="B251" s="1" t="inlineStr">
        <is>
          <t>Daisie</t>
        </is>
      </c>
      <c r="C251" s="1" t="inlineStr">
        <is>
          <t>Allardyce</t>
        </is>
      </c>
      <c r="D251" s="1" t="inlineStr">
        <is>
          <t>dallardyce6x@youtu.be</t>
        </is>
      </c>
      <c r="E251" s="1" t="inlineStr">
        <is>
          <t>Bigender</t>
        </is>
      </c>
      <c r="F251" s="1" t="inlineStr">
        <is>
          <t>190.178.161.47</t>
        </is>
      </c>
    </row>
    <row r="252" ht="12.5" customHeight="1">
      <c r="A252" s="1" t="n">
        <v>251</v>
      </c>
      <c r="B252" s="1" t="inlineStr">
        <is>
          <t>Sissy</t>
        </is>
      </c>
      <c r="C252" s="1" t="inlineStr">
        <is>
          <t>Eshelby</t>
        </is>
      </c>
      <c r="D252" s="1" t="inlineStr">
        <is>
          <t>seshelby6y@wiley.com</t>
        </is>
      </c>
      <c r="E252" s="1" t="inlineStr">
        <is>
          <t>Polygender</t>
        </is>
      </c>
      <c r="F252" s="1" t="inlineStr">
        <is>
          <t>207.47.142.179</t>
        </is>
      </c>
    </row>
    <row r="253" ht="12.5" customHeight="1">
      <c r="A253" s="1" t="n">
        <v>252</v>
      </c>
      <c r="B253" s="1" t="inlineStr">
        <is>
          <t>Bryana</t>
        </is>
      </c>
      <c r="C253" s="1" t="inlineStr">
        <is>
          <t>Escott</t>
        </is>
      </c>
      <c r="D253" s="1" t="inlineStr">
        <is>
          <t>bescott6z@blogtalkradio.com</t>
        </is>
      </c>
      <c r="E253" s="1" t="inlineStr">
        <is>
          <t>Agender</t>
        </is>
      </c>
      <c r="F253" s="1" t="inlineStr">
        <is>
          <t>71.254.110.239</t>
        </is>
      </c>
    </row>
    <row r="254" ht="12.5" customHeight="1">
      <c r="A254" s="1" t="n">
        <v>253</v>
      </c>
      <c r="B254" s="1" t="inlineStr">
        <is>
          <t>Madelyn</t>
        </is>
      </c>
      <c r="C254" s="1" t="inlineStr">
        <is>
          <t>Pinar</t>
        </is>
      </c>
      <c r="D254" s="1" t="inlineStr">
        <is>
          <t>mpinar70@opera.com</t>
        </is>
      </c>
      <c r="E254" s="1" t="inlineStr">
        <is>
          <t>Genderqueer</t>
        </is>
      </c>
      <c r="F254" s="1" t="inlineStr">
        <is>
          <t>209.231.69.194</t>
        </is>
      </c>
    </row>
    <row r="255" ht="12.5" customHeight="1">
      <c r="A255" s="1" t="n">
        <v>254</v>
      </c>
      <c r="B255" s="1" t="inlineStr">
        <is>
          <t>Dinny</t>
        </is>
      </c>
      <c r="C255" s="1" t="inlineStr">
        <is>
          <t>Joinson</t>
        </is>
      </c>
      <c r="D255" s="1" t="inlineStr">
        <is>
          <t>djoinson71@mac.com</t>
        </is>
      </c>
      <c r="E255" s="1" t="inlineStr">
        <is>
          <t>Genderqueer</t>
        </is>
      </c>
      <c r="F255" s="1" t="inlineStr">
        <is>
          <t>220.153.23.50</t>
        </is>
      </c>
    </row>
    <row r="256" ht="12.5" customHeight="1">
      <c r="A256" s="1" t="n">
        <v>255</v>
      </c>
      <c r="B256" s="1" t="inlineStr">
        <is>
          <t>Eleanor</t>
        </is>
      </c>
      <c r="C256" s="1" t="inlineStr">
        <is>
          <t>Neill</t>
        </is>
      </c>
      <c r="D256" s="1" t="inlineStr">
        <is>
          <t>eneill72@booking.com</t>
        </is>
      </c>
      <c r="E256" s="1" t="inlineStr">
        <is>
          <t>Female</t>
        </is>
      </c>
      <c r="F256" s="1" t="inlineStr">
        <is>
          <t>243.197.192.10</t>
        </is>
      </c>
    </row>
    <row r="257" ht="12.5" customHeight="1">
      <c r="A257" s="1" t="n">
        <v>256</v>
      </c>
      <c r="B257" s="1" t="inlineStr">
        <is>
          <t>Patrick</t>
        </is>
      </c>
      <c r="C257" s="1" t="inlineStr">
        <is>
          <t>Neissen</t>
        </is>
      </c>
      <c r="D257" s="1" t="inlineStr">
        <is>
          <t>pneissen73@so-net.ne.jp</t>
        </is>
      </c>
      <c r="E257" s="1" t="inlineStr">
        <is>
          <t>Female</t>
        </is>
      </c>
      <c r="F257" s="1" t="inlineStr">
        <is>
          <t>92.184.72.233</t>
        </is>
      </c>
    </row>
    <row r="258" ht="12.5" customHeight="1">
      <c r="A258" s="1" t="n">
        <v>257</v>
      </c>
      <c r="B258" s="1" t="inlineStr">
        <is>
          <t>Gale</t>
        </is>
      </c>
      <c r="C258" s="1" t="inlineStr">
        <is>
          <t>Jerratsch</t>
        </is>
      </c>
      <c r="D258" s="1" t="inlineStr">
        <is>
          <t>gjerratsch74@bigcartel.com</t>
        </is>
      </c>
      <c r="E258" s="1" t="inlineStr">
        <is>
          <t>Male</t>
        </is>
      </c>
      <c r="F258" s="1" t="inlineStr">
        <is>
          <t>77.83.226.167</t>
        </is>
      </c>
    </row>
    <row r="259" ht="12.5" customHeight="1">
      <c r="A259" s="1" t="n">
        <v>258</v>
      </c>
      <c r="B259" s="1" t="inlineStr">
        <is>
          <t>Laurel</t>
        </is>
      </c>
      <c r="C259" s="1" t="inlineStr">
        <is>
          <t>Colthurst</t>
        </is>
      </c>
      <c r="D259" s="1" t="inlineStr">
        <is>
          <t>lcolthurst75@howstuffworks.com</t>
        </is>
      </c>
      <c r="E259" s="1" t="inlineStr">
        <is>
          <t>Genderfluid</t>
        </is>
      </c>
      <c r="F259" s="1" t="inlineStr">
        <is>
          <t>16.88.248.118</t>
        </is>
      </c>
    </row>
    <row r="260" ht="12.5" customHeight="1">
      <c r="A260" s="1" t="n">
        <v>259</v>
      </c>
      <c r="B260" s="1" t="inlineStr">
        <is>
          <t>Jackie</t>
        </is>
      </c>
      <c r="C260" s="1" t="inlineStr">
        <is>
          <t>Avey</t>
        </is>
      </c>
      <c r="D260" s="1" t="inlineStr">
        <is>
          <t>javey76@wikimedia.org</t>
        </is>
      </c>
      <c r="E260" s="1" t="inlineStr">
        <is>
          <t>Genderfluid</t>
        </is>
      </c>
      <c r="F260" s="1" t="inlineStr">
        <is>
          <t>126.158.155.14</t>
        </is>
      </c>
    </row>
    <row r="261" ht="12.5" customHeight="1">
      <c r="A261" s="1" t="n">
        <v>260</v>
      </c>
      <c r="B261" s="1" t="inlineStr">
        <is>
          <t>See</t>
        </is>
      </c>
      <c r="C261" s="1" t="inlineStr">
        <is>
          <t>Banasik</t>
        </is>
      </c>
      <c r="D261" s="1" t="inlineStr">
        <is>
          <t>sbanasik77@odnoklassniki.ru</t>
        </is>
      </c>
      <c r="E261" s="1" t="inlineStr">
        <is>
          <t>Genderfluid</t>
        </is>
      </c>
      <c r="F261" s="1" t="inlineStr">
        <is>
          <t>71.119.73.230</t>
        </is>
      </c>
    </row>
    <row r="262" ht="12.5" customHeight="1">
      <c r="A262" s="1" t="n">
        <v>261</v>
      </c>
      <c r="B262" s="1" t="inlineStr">
        <is>
          <t>Juditha</t>
        </is>
      </c>
      <c r="C262" s="1" t="inlineStr">
        <is>
          <t>Seagrave</t>
        </is>
      </c>
      <c r="D262" s="1" t="inlineStr">
        <is>
          <t>jseagrave78@noaa.gov</t>
        </is>
      </c>
      <c r="E262" s="1" t="inlineStr">
        <is>
          <t>Genderqueer</t>
        </is>
      </c>
      <c r="F262" s="1" t="inlineStr">
        <is>
          <t>169.225.243.27</t>
        </is>
      </c>
    </row>
    <row r="263" ht="12.5" customHeight="1">
      <c r="A263" s="1" t="n">
        <v>262</v>
      </c>
      <c r="B263" s="1" t="inlineStr">
        <is>
          <t>Kevan</t>
        </is>
      </c>
      <c r="C263" s="1" t="inlineStr">
        <is>
          <t>Denerley</t>
        </is>
      </c>
      <c r="D263" s="1" t="inlineStr">
        <is>
          <t>kdenerley79@flavors.me</t>
        </is>
      </c>
      <c r="E263" s="1" t="inlineStr">
        <is>
          <t>Female</t>
        </is>
      </c>
      <c r="F263" s="1" t="inlineStr">
        <is>
          <t>43.239.121.145</t>
        </is>
      </c>
    </row>
    <row r="264" ht="12.5" customHeight="1">
      <c r="A264" s="1" t="n">
        <v>263</v>
      </c>
      <c r="B264" s="1" t="inlineStr">
        <is>
          <t>Abbye</t>
        </is>
      </c>
      <c r="C264" s="1" t="inlineStr">
        <is>
          <t>Prover</t>
        </is>
      </c>
      <c r="D264" s="1" t="inlineStr">
        <is>
          <t>aprover7a@gravatar.com</t>
        </is>
      </c>
      <c r="E264" s="1" t="inlineStr">
        <is>
          <t>Bigender</t>
        </is>
      </c>
      <c r="F264" s="1" t="inlineStr">
        <is>
          <t>174.56.201.229</t>
        </is>
      </c>
    </row>
    <row r="265" ht="12.5" customHeight="1">
      <c r="A265" s="1" t="n">
        <v>264</v>
      </c>
      <c r="B265" s="1" t="inlineStr">
        <is>
          <t>Kayla</t>
        </is>
      </c>
      <c r="C265" s="1" t="inlineStr">
        <is>
          <t>MacEveley</t>
        </is>
      </c>
      <c r="D265" s="1" t="inlineStr">
        <is>
          <t>kmaceveley7b@myspace.com</t>
        </is>
      </c>
      <c r="E265" s="1" t="inlineStr">
        <is>
          <t>Polygender</t>
        </is>
      </c>
      <c r="F265" s="1" t="inlineStr">
        <is>
          <t>170.217.248.234</t>
        </is>
      </c>
    </row>
    <row r="266" ht="12.5" customHeight="1">
      <c r="A266" s="1" t="n">
        <v>265</v>
      </c>
      <c r="B266" s="1" t="inlineStr">
        <is>
          <t>Clerkclaude</t>
        </is>
      </c>
      <c r="C266" s="1" t="inlineStr">
        <is>
          <t>Arnaudet</t>
        </is>
      </c>
      <c r="D266" s="1" t="inlineStr">
        <is>
          <t>carnaudet7c@yahoo.co.jp</t>
        </is>
      </c>
      <c r="E266" s="1" t="inlineStr">
        <is>
          <t>Female</t>
        </is>
      </c>
      <c r="F266" s="1" t="inlineStr">
        <is>
          <t>95.179.111.235</t>
        </is>
      </c>
    </row>
    <row r="267" ht="12.5" customHeight="1">
      <c r="A267" s="1" t="n">
        <v>266</v>
      </c>
      <c r="B267" s="1" t="inlineStr">
        <is>
          <t>Cyndi</t>
        </is>
      </c>
      <c r="C267" s="1" t="inlineStr">
        <is>
          <t>Perassi</t>
        </is>
      </c>
      <c r="D267" s="1" t="inlineStr">
        <is>
          <t>cperassi7d@yelp.com</t>
        </is>
      </c>
      <c r="E267" s="1" t="inlineStr">
        <is>
          <t>Agender</t>
        </is>
      </c>
      <c r="F267" s="1" t="inlineStr">
        <is>
          <t>152.147.247.227</t>
        </is>
      </c>
    </row>
    <row r="268" ht="12.5" customHeight="1">
      <c r="A268" s="1" t="n">
        <v>267</v>
      </c>
      <c r="B268" s="1" t="inlineStr">
        <is>
          <t>Aleta</t>
        </is>
      </c>
      <c r="C268" s="1" t="inlineStr">
        <is>
          <t>Stormont</t>
        </is>
      </c>
      <c r="D268" s="1" t="inlineStr">
        <is>
          <t>astormont7e@myspace.com</t>
        </is>
      </c>
      <c r="E268" s="1" t="inlineStr">
        <is>
          <t>Female</t>
        </is>
      </c>
      <c r="F268" s="1" t="inlineStr">
        <is>
          <t>171.1.177.172</t>
        </is>
      </c>
    </row>
    <row r="269" ht="12.5" customHeight="1">
      <c r="A269" s="1" t="n">
        <v>268</v>
      </c>
      <c r="B269" s="1" t="inlineStr">
        <is>
          <t>Johnathan</t>
        </is>
      </c>
      <c r="C269" s="1" t="inlineStr">
        <is>
          <t>Juschka</t>
        </is>
      </c>
      <c r="D269" s="1" t="inlineStr">
        <is>
          <t>jjuschka7f@deviantart.com</t>
        </is>
      </c>
      <c r="E269" s="1" t="inlineStr">
        <is>
          <t>Female</t>
        </is>
      </c>
      <c r="F269" s="1" t="inlineStr">
        <is>
          <t>211.26.144.81</t>
        </is>
      </c>
    </row>
    <row r="270" ht="12.5" customHeight="1">
      <c r="A270" s="1" t="n">
        <v>269</v>
      </c>
      <c r="B270" s="1" t="inlineStr">
        <is>
          <t>Alanna</t>
        </is>
      </c>
      <c r="C270" s="1" t="inlineStr">
        <is>
          <t>Klemz</t>
        </is>
      </c>
      <c r="D270" s="1" t="inlineStr">
        <is>
          <t>aklemz7g@rambler.ru</t>
        </is>
      </c>
      <c r="E270" s="1" t="inlineStr">
        <is>
          <t>Polygender</t>
        </is>
      </c>
      <c r="F270" s="1" t="inlineStr">
        <is>
          <t>232.106.167.62</t>
        </is>
      </c>
    </row>
    <row r="271" ht="12.5" customHeight="1">
      <c r="A271" s="1" t="n">
        <v>270</v>
      </c>
      <c r="B271" s="1" t="inlineStr">
        <is>
          <t>Gerrie</t>
        </is>
      </c>
      <c r="C271" s="1" t="inlineStr">
        <is>
          <t>Mournian</t>
        </is>
      </c>
      <c r="D271" s="1" t="inlineStr">
        <is>
          <t>gmournian7h@elegantthemes.com</t>
        </is>
      </c>
      <c r="E271" s="1" t="inlineStr">
        <is>
          <t>Polygender</t>
        </is>
      </c>
      <c r="F271" s="1" t="inlineStr">
        <is>
          <t>39.227.2.175</t>
        </is>
      </c>
    </row>
    <row r="272" ht="12.5" customHeight="1">
      <c r="A272" s="1" t="n">
        <v>271</v>
      </c>
      <c r="B272" s="1" t="inlineStr">
        <is>
          <t>Cayla</t>
        </is>
      </c>
      <c r="C272" s="1" t="inlineStr">
        <is>
          <t>Raspin</t>
        </is>
      </c>
      <c r="D272" s="1" t="inlineStr">
        <is>
          <t>craspin7i@fastcompany.com</t>
        </is>
      </c>
      <c r="E272" s="1" t="inlineStr">
        <is>
          <t>Female</t>
        </is>
      </c>
      <c r="F272" s="1" t="inlineStr">
        <is>
          <t>178.188.105.135</t>
        </is>
      </c>
    </row>
    <row r="273" ht="12.5" customHeight="1">
      <c r="A273" s="1" t="n">
        <v>272</v>
      </c>
      <c r="B273" s="1" t="inlineStr">
        <is>
          <t>Vale</t>
        </is>
      </c>
      <c r="C273" s="1" t="inlineStr">
        <is>
          <t>Ayscough</t>
        </is>
      </c>
      <c r="D273" s="1" t="inlineStr">
        <is>
          <t>vayscough7j@devhub.com</t>
        </is>
      </c>
      <c r="E273" s="1" t="inlineStr">
        <is>
          <t>Female</t>
        </is>
      </c>
      <c r="F273" s="1" t="inlineStr">
        <is>
          <t>14.117.185.36</t>
        </is>
      </c>
    </row>
    <row r="274" ht="12.5" customHeight="1">
      <c r="A274" s="1" t="n">
        <v>273</v>
      </c>
      <c r="B274" s="1" t="inlineStr">
        <is>
          <t>Danika</t>
        </is>
      </c>
      <c r="C274" s="1" t="inlineStr">
        <is>
          <t>Hamblington</t>
        </is>
      </c>
      <c r="D274" s="1" t="inlineStr">
        <is>
          <t>dhamblington7k@wix.com</t>
        </is>
      </c>
      <c r="E274" s="1" t="inlineStr">
        <is>
          <t>Genderqueer</t>
        </is>
      </c>
      <c r="F274" s="1" t="inlineStr">
        <is>
          <t>183.115.174.251</t>
        </is>
      </c>
    </row>
    <row r="275" ht="12.5" customHeight="1">
      <c r="A275" s="1" t="n">
        <v>274</v>
      </c>
      <c r="B275" s="1" t="inlineStr">
        <is>
          <t>Gil</t>
        </is>
      </c>
      <c r="C275" s="1" t="inlineStr">
        <is>
          <t>Stainburn</t>
        </is>
      </c>
      <c r="D275" s="1" t="inlineStr">
        <is>
          <t>gstainburn7l@github.io</t>
        </is>
      </c>
      <c r="E275" s="1" t="inlineStr">
        <is>
          <t>Male</t>
        </is>
      </c>
      <c r="F275" s="1" t="inlineStr">
        <is>
          <t>173.120.33.77</t>
        </is>
      </c>
    </row>
    <row r="276" ht="12.5" customHeight="1">
      <c r="A276" s="1" t="n">
        <v>275</v>
      </c>
      <c r="B276" s="1" t="inlineStr">
        <is>
          <t>Delores</t>
        </is>
      </c>
      <c r="C276" s="1" t="inlineStr">
        <is>
          <t>M'Chirrie</t>
        </is>
      </c>
      <c r="D276" s="1" t="inlineStr">
        <is>
          <t>dmchirrie7m@youku.com</t>
        </is>
      </c>
      <c r="E276" s="1" t="inlineStr">
        <is>
          <t>Polygender</t>
        </is>
      </c>
      <c r="F276" s="1" t="inlineStr">
        <is>
          <t>242.70.231.111</t>
        </is>
      </c>
    </row>
    <row r="277" ht="12.5" customHeight="1">
      <c r="A277" s="1" t="n">
        <v>276</v>
      </c>
      <c r="B277" s="1" t="inlineStr">
        <is>
          <t>Willi</t>
        </is>
      </c>
      <c r="C277" s="1" t="inlineStr">
        <is>
          <t>Doers</t>
        </is>
      </c>
      <c r="D277" s="1" t="inlineStr">
        <is>
          <t>wdoers7n@bluehost.com</t>
        </is>
      </c>
      <c r="E277" s="1" t="inlineStr">
        <is>
          <t>Bigender</t>
        </is>
      </c>
      <c r="F277" s="1" t="inlineStr">
        <is>
          <t>96.20.84.191</t>
        </is>
      </c>
    </row>
    <row r="278" ht="12.5" customHeight="1">
      <c r="A278" s="1" t="n">
        <v>277</v>
      </c>
      <c r="B278" s="1" t="inlineStr">
        <is>
          <t>Dalia</t>
        </is>
      </c>
      <c r="C278" s="1" t="inlineStr">
        <is>
          <t>Reide</t>
        </is>
      </c>
      <c r="D278" s="1" t="inlineStr">
        <is>
          <t>dreide7o@reuters.com</t>
        </is>
      </c>
      <c r="E278" s="1" t="inlineStr">
        <is>
          <t>Polygender</t>
        </is>
      </c>
      <c r="F278" s="1" t="inlineStr">
        <is>
          <t>62.96.198.21</t>
        </is>
      </c>
    </row>
    <row r="279" ht="12.5" customHeight="1">
      <c r="A279" s="1" t="n">
        <v>278</v>
      </c>
      <c r="B279" s="1" t="inlineStr">
        <is>
          <t>Nady</t>
        </is>
      </c>
      <c r="C279" s="1" t="inlineStr">
        <is>
          <t>Truluck</t>
        </is>
      </c>
      <c r="D279" s="1" t="inlineStr">
        <is>
          <t>ntruluck7p@psu.edu</t>
        </is>
      </c>
      <c r="E279" s="1" t="inlineStr">
        <is>
          <t>Genderfluid</t>
        </is>
      </c>
      <c r="F279" s="1" t="inlineStr">
        <is>
          <t>91.68.228.191</t>
        </is>
      </c>
    </row>
    <row r="280" ht="12.5" customHeight="1">
      <c r="A280" s="1" t="n">
        <v>279</v>
      </c>
      <c r="B280" s="1" t="inlineStr">
        <is>
          <t>Kaylyn</t>
        </is>
      </c>
      <c r="C280" s="1" t="inlineStr">
        <is>
          <t>Sprigings</t>
        </is>
      </c>
      <c r="D280" s="1" t="inlineStr">
        <is>
          <t>ksprigings7q@meetup.com</t>
        </is>
      </c>
      <c r="E280" s="1" t="inlineStr">
        <is>
          <t>Bigender</t>
        </is>
      </c>
      <c r="F280" s="1" t="inlineStr">
        <is>
          <t>67.96.17.21</t>
        </is>
      </c>
    </row>
    <row r="281" ht="12.5" customHeight="1">
      <c r="A281" s="1" t="n">
        <v>280</v>
      </c>
      <c r="B281" s="1" t="inlineStr">
        <is>
          <t>Elliott</t>
        </is>
      </c>
      <c r="C281" s="1" t="inlineStr">
        <is>
          <t>Jaqueme</t>
        </is>
      </c>
      <c r="D281" s="1" t="inlineStr">
        <is>
          <t>ejaqueme7r@hp.com</t>
        </is>
      </c>
      <c r="E281" s="1" t="inlineStr">
        <is>
          <t>Bigender</t>
        </is>
      </c>
      <c r="F281" s="1" t="inlineStr">
        <is>
          <t>150.244.200.179</t>
        </is>
      </c>
    </row>
    <row r="282" ht="12.5" customHeight="1">
      <c r="A282" s="1" t="n">
        <v>281</v>
      </c>
      <c r="B282" s="1" t="inlineStr">
        <is>
          <t>Kaitlin</t>
        </is>
      </c>
      <c r="C282" s="1" t="inlineStr">
        <is>
          <t>Chaloner</t>
        </is>
      </c>
      <c r="D282" s="1" t="inlineStr">
        <is>
          <t>kchaloner7s@twitpic.com</t>
        </is>
      </c>
      <c r="E282" s="1" t="inlineStr">
        <is>
          <t>Genderfluid</t>
        </is>
      </c>
      <c r="F282" s="1" t="inlineStr">
        <is>
          <t>79.130.165.243</t>
        </is>
      </c>
    </row>
    <row r="283" ht="12.5" customHeight="1">
      <c r="A283" s="1" t="n">
        <v>282</v>
      </c>
      <c r="B283" s="1" t="inlineStr">
        <is>
          <t>Bil</t>
        </is>
      </c>
      <c r="C283" s="1" t="inlineStr">
        <is>
          <t>Dettmar</t>
        </is>
      </c>
      <c r="D283" s="1" t="inlineStr">
        <is>
          <t>bdettmar7t@meetup.com</t>
        </is>
      </c>
      <c r="E283" s="1" t="inlineStr">
        <is>
          <t>Agender</t>
        </is>
      </c>
      <c r="F283" s="1" t="inlineStr">
        <is>
          <t>74.125.69.70</t>
        </is>
      </c>
    </row>
    <row r="284" ht="12.5" customHeight="1">
      <c r="A284" s="1" t="n">
        <v>283</v>
      </c>
      <c r="B284" s="1" t="inlineStr">
        <is>
          <t>Wiatt</t>
        </is>
      </c>
      <c r="C284" s="1" t="inlineStr">
        <is>
          <t>Avesque</t>
        </is>
      </c>
      <c r="D284" s="1" t="inlineStr">
        <is>
          <t>wavesque7u@unesco.org</t>
        </is>
      </c>
      <c r="E284" s="1" t="inlineStr">
        <is>
          <t>Genderqueer</t>
        </is>
      </c>
      <c r="F284" s="1" t="inlineStr">
        <is>
          <t>188.116.251.33</t>
        </is>
      </c>
    </row>
    <row r="285" ht="12.5" customHeight="1">
      <c r="A285" s="1" t="n">
        <v>284</v>
      </c>
      <c r="B285" s="1" t="inlineStr">
        <is>
          <t>Chery</t>
        </is>
      </c>
      <c r="C285" s="1" t="inlineStr">
        <is>
          <t>Keyes</t>
        </is>
      </c>
      <c r="D285" s="1" t="inlineStr">
        <is>
          <t>ckeyes7v@uiuc.edu</t>
        </is>
      </c>
      <c r="E285" s="1" t="inlineStr">
        <is>
          <t>Female</t>
        </is>
      </c>
      <c r="F285" s="1" t="inlineStr">
        <is>
          <t>201.9.125.138</t>
        </is>
      </c>
    </row>
    <row r="286" ht="12.5" customHeight="1">
      <c r="A286" s="1" t="n">
        <v>285</v>
      </c>
      <c r="B286" s="1" t="inlineStr">
        <is>
          <t>Nichole</t>
        </is>
      </c>
      <c r="C286" s="1" t="inlineStr">
        <is>
          <t>Blagbrough</t>
        </is>
      </c>
      <c r="D286" s="1" t="inlineStr">
        <is>
          <t>nblagbrough7w@ucsd.edu</t>
        </is>
      </c>
      <c r="E286" s="1" t="inlineStr">
        <is>
          <t>Polygender</t>
        </is>
      </c>
      <c r="F286" s="1" t="inlineStr">
        <is>
          <t>229.172.135.98</t>
        </is>
      </c>
    </row>
    <row r="287" ht="12.5" customHeight="1">
      <c r="A287" s="1" t="n">
        <v>286</v>
      </c>
      <c r="B287" s="1" t="inlineStr">
        <is>
          <t>Quentin</t>
        </is>
      </c>
      <c r="C287" s="1" t="inlineStr">
        <is>
          <t>Lynn</t>
        </is>
      </c>
      <c r="D287" s="1" t="inlineStr">
        <is>
          <t>qlynn7x@wp.com</t>
        </is>
      </c>
      <c r="E287" s="1" t="inlineStr">
        <is>
          <t>Female</t>
        </is>
      </c>
      <c r="F287" s="1" t="inlineStr">
        <is>
          <t>6.238.117.55</t>
        </is>
      </c>
    </row>
    <row r="288" ht="12.5" customHeight="1">
      <c r="A288" s="1" t="n">
        <v>287</v>
      </c>
      <c r="B288" s="1" t="inlineStr">
        <is>
          <t>Vernen</t>
        </is>
      </c>
      <c r="C288" s="1" t="inlineStr">
        <is>
          <t>Galle</t>
        </is>
      </c>
      <c r="D288" s="1" t="inlineStr">
        <is>
          <t>vgalle7y@nationalgeographic.com</t>
        </is>
      </c>
      <c r="E288" s="1" t="inlineStr">
        <is>
          <t>Genderfluid</t>
        </is>
      </c>
      <c r="F288" s="1" t="inlineStr">
        <is>
          <t>180.117.190.243</t>
        </is>
      </c>
    </row>
    <row r="289" ht="12.5" customHeight="1">
      <c r="A289" s="1" t="n">
        <v>288</v>
      </c>
      <c r="B289" s="1" t="inlineStr">
        <is>
          <t>Ernst</t>
        </is>
      </c>
      <c r="C289" s="1" t="inlineStr">
        <is>
          <t>Baldick</t>
        </is>
      </c>
      <c r="D289" s="1" t="inlineStr">
        <is>
          <t>ebaldick7z@51.la</t>
        </is>
      </c>
      <c r="E289" s="1" t="inlineStr">
        <is>
          <t>Genderqueer</t>
        </is>
      </c>
      <c r="F289" s="1" t="inlineStr">
        <is>
          <t>168.141.59.91</t>
        </is>
      </c>
    </row>
    <row r="290" ht="12.5" customHeight="1">
      <c r="A290" s="1" t="n">
        <v>289</v>
      </c>
      <c r="B290" s="1" t="inlineStr">
        <is>
          <t>Rheta</t>
        </is>
      </c>
      <c r="C290" s="1" t="inlineStr">
        <is>
          <t>Carvilla</t>
        </is>
      </c>
      <c r="D290" s="1" t="inlineStr">
        <is>
          <t>rcarvilla80@constantcontact.com</t>
        </is>
      </c>
      <c r="E290" s="1" t="inlineStr">
        <is>
          <t>Male</t>
        </is>
      </c>
      <c r="F290" s="1" t="inlineStr">
        <is>
          <t>126.130.16.132</t>
        </is>
      </c>
    </row>
    <row r="291" ht="12.5" customHeight="1">
      <c r="A291" s="1" t="n">
        <v>290</v>
      </c>
      <c r="B291" s="1" t="inlineStr">
        <is>
          <t>Aguie</t>
        </is>
      </c>
      <c r="C291" s="1" t="inlineStr">
        <is>
          <t>Jacobowicz</t>
        </is>
      </c>
      <c r="D291" s="1" t="inlineStr">
        <is>
          <t>ajacobowicz81@blogspot.com</t>
        </is>
      </c>
      <c r="E291" s="1" t="inlineStr">
        <is>
          <t>Bigender</t>
        </is>
      </c>
      <c r="F291" s="1" t="inlineStr">
        <is>
          <t>64.183.48.133</t>
        </is>
      </c>
    </row>
    <row r="292" ht="12.5" customHeight="1">
      <c r="A292" s="1" t="n">
        <v>291</v>
      </c>
      <c r="B292" s="1" t="inlineStr">
        <is>
          <t>Felice</t>
        </is>
      </c>
      <c r="C292" s="1" t="inlineStr">
        <is>
          <t>Culley</t>
        </is>
      </c>
      <c r="D292" s="1" t="inlineStr">
        <is>
          <t>fculley82@ed.gov</t>
        </is>
      </c>
      <c r="E292" s="1" t="inlineStr">
        <is>
          <t>Genderfluid</t>
        </is>
      </c>
      <c r="F292" s="1" t="inlineStr">
        <is>
          <t>19.146.229.249</t>
        </is>
      </c>
    </row>
    <row r="293" ht="12.5" customHeight="1">
      <c r="A293" s="1" t="n">
        <v>292</v>
      </c>
      <c r="B293" s="1" t="inlineStr">
        <is>
          <t>Reginald</t>
        </is>
      </c>
      <c r="C293" s="1" t="inlineStr">
        <is>
          <t>Ferraretto</t>
        </is>
      </c>
      <c r="D293" s="1" t="inlineStr">
        <is>
          <t>rferraretto83@yolasite.com</t>
        </is>
      </c>
      <c r="E293" s="1" t="inlineStr">
        <is>
          <t>Genderfluid</t>
        </is>
      </c>
      <c r="F293" s="1" t="inlineStr">
        <is>
          <t>140.11.120.114</t>
        </is>
      </c>
    </row>
    <row r="294" ht="12.5" customHeight="1">
      <c r="A294" s="1" t="n">
        <v>293</v>
      </c>
      <c r="B294" s="1" t="inlineStr">
        <is>
          <t>Christian</t>
        </is>
      </c>
      <c r="C294" s="1" t="inlineStr">
        <is>
          <t>Beadell</t>
        </is>
      </c>
      <c r="D294" s="1" t="inlineStr">
        <is>
          <t>cbeadell84@bloomberg.com</t>
        </is>
      </c>
      <c r="E294" s="1" t="inlineStr">
        <is>
          <t>Male</t>
        </is>
      </c>
      <c r="F294" s="1" t="inlineStr">
        <is>
          <t>149.80.146.118</t>
        </is>
      </c>
    </row>
    <row r="295" ht="12.5" customHeight="1">
      <c r="A295" s="1" t="n">
        <v>294</v>
      </c>
      <c r="B295" s="1" t="inlineStr">
        <is>
          <t>Melody</t>
        </is>
      </c>
      <c r="C295" s="1" t="inlineStr">
        <is>
          <t>Mowne</t>
        </is>
      </c>
      <c r="D295" s="1" t="inlineStr">
        <is>
          <t>mmowne85@hud.gov</t>
        </is>
      </c>
      <c r="E295" s="1" t="inlineStr">
        <is>
          <t>Bigender</t>
        </is>
      </c>
      <c r="F295" s="1" t="inlineStr">
        <is>
          <t>155.42.145.104</t>
        </is>
      </c>
    </row>
    <row r="296" ht="12.5" customHeight="1">
      <c r="A296" s="1" t="n">
        <v>295</v>
      </c>
      <c r="B296" s="1" t="inlineStr">
        <is>
          <t>Clarence</t>
        </is>
      </c>
      <c r="C296" s="1" t="inlineStr">
        <is>
          <t>Garrettson</t>
        </is>
      </c>
      <c r="D296" s="1" t="inlineStr">
        <is>
          <t>cgarrettson86@godaddy.com</t>
        </is>
      </c>
      <c r="E296" s="1" t="inlineStr">
        <is>
          <t>Bigender</t>
        </is>
      </c>
      <c r="F296" s="1" t="inlineStr">
        <is>
          <t>139.14.124.228</t>
        </is>
      </c>
    </row>
    <row r="297" ht="12.5" customHeight="1">
      <c r="A297" s="1" t="n">
        <v>296</v>
      </c>
      <c r="B297" s="1" t="inlineStr">
        <is>
          <t>Rey</t>
        </is>
      </c>
      <c r="C297" s="1" t="inlineStr">
        <is>
          <t>Rossander</t>
        </is>
      </c>
      <c r="D297" s="1" t="inlineStr">
        <is>
          <t>rrossander87@nbcnews.com</t>
        </is>
      </c>
      <c r="E297" s="1" t="inlineStr">
        <is>
          <t>Agender</t>
        </is>
      </c>
      <c r="F297" s="1" t="inlineStr">
        <is>
          <t>218.105.221.253</t>
        </is>
      </c>
    </row>
    <row r="298" ht="12.5" customHeight="1">
      <c r="A298" s="1" t="n">
        <v>297</v>
      </c>
      <c r="B298" s="1" t="inlineStr">
        <is>
          <t>Hadria</t>
        </is>
      </c>
      <c r="C298" s="1" t="inlineStr">
        <is>
          <t>Ivanyutin</t>
        </is>
      </c>
      <c r="D298" s="1" t="inlineStr">
        <is>
          <t>hivanyutin88@kickstarter.com</t>
        </is>
      </c>
      <c r="E298" s="1" t="inlineStr">
        <is>
          <t>Agender</t>
        </is>
      </c>
      <c r="F298" s="1" t="inlineStr">
        <is>
          <t>149.132.172.43</t>
        </is>
      </c>
    </row>
    <row r="299" ht="12.5" customHeight="1">
      <c r="A299" s="1" t="n">
        <v>298</v>
      </c>
      <c r="B299" s="1" t="inlineStr">
        <is>
          <t>Caralie</t>
        </is>
      </c>
      <c r="C299" s="1" t="inlineStr">
        <is>
          <t>Amott</t>
        </is>
      </c>
      <c r="D299" s="1" t="inlineStr">
        <is>
          <t>camott89@weebly.com</t>
        </is>
      </c>
      <c r="E299" s="1" t="inlineStr">
        <is>
          <t>Male</t>
        </is>
      </c>
      <c r="F299" s="1" t="inlineStr">
        <is>
          <t>35.212.148.104</t>
        </is>
      </c>
    </row>
    <row r="300" ht="12.5" customHeight="1">
      <c r="A300" s="1" t="n">
        <v>299</v>
      </c>
      <c r="B300" s="1" t="inlineStr">
        <is>
          <t>Winfield</t>
        </is>
      </c>
      <c r="C300" s="1" t="inlineStr">
        <is>
          <t>Wybrow</t>
        </is>
      </c>
      <c r="D300" s="1" t="inlineStr">
        <is>
          <t>wwybrow8a@indiatimes.com</t>
        </is>
      </c>
      <c r="E300" s="1" t="inlineStr">
        <is>
          <t>Genderqueer</t>
        </is>
      </c>
      <c r="F300" s="1" t="inlineStr">
        <is>
          <t>184.144.164.136</t>
        </is>
      </c>
    </row>
    <row r="301" ht="12.5" customHeight="1">
      <c r="A301" s="1" t="n">
        <v>300</v>
      </c>
      <c r="B301" s="1" t="inlineStr">
        <is>
          <t>Ryley</t>
        </is>
      </c>
      <c r="C301" s="1" t="inlineStr">
        <is>
          <t>Maccaig</t>
        </is>
      </c>
      <c r="D301" s="1" t="inlineStr">
        <is>
          <t>rmaccaig8b@boston.com</t>
        </is>
      </c>
      <c r="E301" s="1" t="inlineStr">
        <is>
          <t>Non-binary</t>
        </is>
      </c>
      <c r="F301" s="1" t="inlineStr">
        <is>
          <t>16.114.233.209</t>
        </is>
      </c>
    </row>
    <row r="302" ht="12.5" customHeight="1">
      <c r="A302" s="1" t="n">
        <v>301</v>
      </c>
      <c r="B302" s="1" t="inlineStr">
        <is>
          <t>Amalle</t>
        </is>
      </c>
      <c r="C302" s="1" t="inlineStr">
        <is>
          <t>Styles</t>
        </is>
      </c>
      <c r="D302" s="1" t="inlineStr">
        <is>
          <t>astyles8c@tinypic.com</t>
        </is>
      </c>
      <c r="E302" s="1" t="inlineStr">
        <is>
          <t>Male</t>
        </is>
      </c>
      <c r="F302" s="1" t="inlineStr">
        <is>
          <t>163.194.14.238</t>
        </is>
      </c>
    </row>
    <row r="303" ht="12.5" customHeight="1">
      <c r="A303" s="1" t="n">
        <v>302</v>
      </c>
      <c r="B303" s="1" t="inlineStr">
        <is>
          <t>Estell</t>
        </is>
      </c>
      <c r="C303" s="1" t="inlineStr">
        <is>
          <t>Lakenden</t>
        </is>
      </c>
      <c r="D303" s="1" t="inlineStr">
        <is>
          <t>elakenden8d@apache.org</t>
        </is>
      </c>
      <c r="E303" s="1" t="inlineStr">
        <is>
          <t>Agender</t>
        </is>
      </c>
      <c r="F303" s="1" t="inlineStr">
        <is>
          <t>151.29.33.228</t>
        </is>
      </c>
    </row>
    <row r="304" ht="12.5" customHeight="1">
      <c r="A304" s="1" t="n">
        <v>303</v>
      </c>
      <c r="B304" s="1" t="inlineStr">
        <is>
          <t>Brett</t>
        </is>
      </c>
      <c r="C304" s="1" t="inlineStr">
        <is>
          <t>Biffin</t>
        </is>
      </c>
      <c r="D304" s="1" t="inlineStr">
        <is>
          <t>bbiffin8e@miibeian.gov.cn</t>
        </is>
      </c>
      <c r="E304" s="1" t="inlineStr">
        <is>
          <t>Genderqueer</t>
        </is>
      </c>
      <c r="F304" s="1" t="inlineStr">
        <is>
          <t>228.21.90.102</t>
        </is>
      </c>
    </row>
    <row r="305" ht="12.5" customHeight="1">
      <c r="A305" s="1" t="n">
        <v>304</v>
      </c>
      <c r="B305" s="1" t="inlineStr">
        <is>
          <t>Suzy</t>
        </is>
      </c>
      <c r="C305" s="1" t="inlineStr">
        <is>
          <t>Brownlee</t>
        </is>
      </c>
      <c r="D305" s="1" t="inlineStr">
        <is>
          <t>sbrownlee8f@xrea.com</t>
        </is>
      </c>
      <c r="E305" s="1" t="inlineStr">
        <is>
          <t>Genderfluid</t>
        </is>
      </c>
      <c r="F305" s="1" t="inlineStr">
        <is>
          <t>153.11.41.70</t>
        </is>
      </c>
    </row>
    <row r="306" ht="12.5" customHeight="1">
      <c r="A306" s="1" t="n">
        <v>305</v>
      </c>
      <c r="B306" s="1" t="inlineStr">
        <is>
          <t>Lynnet</t>
        </is>
      </c>
      <c r="C306" s="1" t="inlineStr">
        <is>
          <t>Browett</t>
        </is>
      </c>
      <c r="D306" s="1" t="inlineStr">
        <is>
          <t>lbrowett8g@sun.com</t>
        </is>
      </c>
      <c r="E306" s="1" t="inlineStr">
        <is>
          <t>Bigender</t>
        </is>
      </c>
      <c r="F306" s="1" t="inlineStr">
        <is>
          <t>219.112.159.8</t>
        </is>
      </c>
    </row>
    <row r="307" ht="12.5" customHeight="1">
      <c r="A307" s="1" t="n">
        <v>306</v>
      </c>
      <c r="B307" s="1" t="inlineStr">
        <is>
          <t>Frederico</t>
        </is>
      </c>
      <c r="C307" s="1" t="inlineStr">
        <is>
          <t>Oxborrow</t>
        </is>
      </c>
      <c r="D307" s="1" t="inlineStr">
        <is>
          <t>foxborrow8h@biblegateway.com</t>
        </is>
      </c>
      <c r="E307" s="1" t="inlineStr">
        <is>
          <t>Non-binary</t>
        </is>
      </c>
      <c r="F307" s="1" t="inlineStr">
        <is>
          <t>136.106.149.125</t>
        </is>
      </c>
    </row>
    <row r="308" ht="12.5" customHeight="1">
      <c r="A308" s="1" t="n">
        <v>307</v>
      </c>
      <c r="B308" s="1" t="inlineStr">
        <is>
          <t>Urbano</t>
        </is>
      </c>
      <c r="C308" s="1" t="inlineStr">
        <is>
          <t>Wakefield</t>
        </is>
      </c>
      <c r="D308" s="1" t="inlineStr">
        <is>
          <t>uwakefield8i@google.com.au</t>
        </is>
      </c>
      <c r="E308" s="1" t="inlineStr">
        <is>
          <t>Male</t>
        </is>
      </c>
      <c r="F308" s="1" t="inlineStr">
        <is>
          <t>91.104.131.18</t>
        </is>
      </c>
    </row>
    <row r="309" ht="12.5" customHeight="1">
      <c r="A309" s="1" t="n">
        <v>308</v>
      </c>
      <c r="B309" s="1" t="inlineStr">
        <is>
          <t>Vivyanne</t>
        </is>
      </c>
      <c r="C309" s="1" t="inlineStr">
        <is>
          <t>Pancoust</t>
        </is>
      </c>
      <c r="D309" s="1" t="inlineStr">
        <is>
          <t>vpancoust8j@cocolog-nifty.com</t>
        </is>
      </c>
      <c r="E309" s="1" t="inlineStr">
        <is>
          <t>Genderfluid</t>
        </is>
      </c>
      <c r="F309" s="1" t="inlineStr">
        <is>
          <t>252.151.120.100</t>
        </is>
      </c>
    </row>
    <row r="310" ht="12.5" customHeight="1">
      <c r="A310" s="1" t="n">
        <v>309</v>
      </c>
      <c r="B310" s="1" t="inlineStr">
        <is>
          <t>Meggie</t>
        </is>
      </c>
      <c r="C310" s="1" t="inlineStr">
        <is>
          <t>Seckington</t>
        </is>
      </c>
      <c r="D310" s="1" t="inlineStr">
        <is>
          <t>mseckington8k@fc2.com</t>
        </is>
      </c>
      <c r="E310" s="1" t="inlineStr">
        <is>
          <t>Female</t>
        </is>
      </c>
      <c r="F310" s="1" t="inlineStr">
        <is>
          <t>164.165.54.107</t>
        </is>
      </c>
    </row>
    <row r="311" ht="12.5" customHeight="1">
      <c r="A311" s="1" t="n">
        <v>310</v>
      </c>
      <c r="B311" s="1" t="inlineStr">
        <is>
          <t>Cloe</t>
        </is>
      </c>
      <c r="C311" s="1" t="inlineStr">
        <is>
          <t>Stranieri</t>
        </is>
      </c>
      <c r="D311" s="1" t="inlineStr">
        <is>
          <t>cstranieri8l@shop-pro.jp</t>
        </is>
      </c>
      <c r="E311" s="1" t="inlineStr">
        <is>
          <t>Female</t>
        </is>
      </c>
      <c r="F311" s="1" t="inlineStr">
        <is>
          <t>142.156.186.89</t>
        </is>
      </c>
    </row>
    <row r="312" ht="12.5" customHeight="1">
      <c r="A312" s="1" t="n">
        <v>311</v>
      </c>
      <c r="B312" s="1" t="inlineStr">
        <is>
          <t>Florance</t>
        </is>
      </c>
      <c r="C312" s="1" t="inlineStr">
        <is>
          <t>Haken</t>
        </is>
      </c>
      <c r="D312" s="1" t="inlineStr">
        <is>
          <t>fhaken8m@goodreads.com</t>
        </is>
      </c>
      <c r="E312" s="1" t="inlineStr">
        <is>
          <t>Genderfluid</t>
        </is>
      </c>
      <c r="F312" s="1" t="inlineStr">
        <is>
          <t>70.224.56.204</t>
        </is>
      </c>
    </row>
    <row r="313" ht="12.5" customHeight="1">
      <c r="A313" s="1" t="n">
        <v>312</v>
      </c>
      <c r="B313" s="1" t="inlineStr">
        <is>
          <t>Orelee</t>
        </is>
      </c>
      <c r="C313" s="1" t="inlineStr">
        <is>
          <t>Lippatt</t>
        </is>
      </c>
      <c r="D313" s="1" t="inlineStr">
        <is>
          <t>olippatt8n@comcast.net</t>
        </is>
      </c>
      <c r="E313" s="1" t="inlineStr">
        <is>
          <t>Agender</t>
        </is>
      </c>
      <c r="F313" s="1" t="inlineStr">
        <is>
          <t>187.55.18.19</t>
        </is>
      </c>
    </row>
    <row r="314" ht="12.5" customHeight="1">
      <c r="A314" s="1" t="n">
        <v>313</v>
      </c>
      <c r="B314" s="1" t="inlineStr">
        <is>
          <t>Madelena</t>
        </is>
      </c>
      <c r="C314" s="1" t="inlineStr">
        <is>
          <t>Musk</t>
        </is>
      </c>
      <c r="D314" s="1" t="inlineStr">
        <is>
          <t>mmusk8o@hugedomains.com</t>
        </is>
      </c>
      <c r="E314" s="1" t="inlineStr">
        <is>
          <t>Female</t>
        </is>
      </c>
      <c r="F314" s="1" t="inlineStr">
        <is>
          <t>31.29.205.96</t>
        </is>
      </c>
    </row>
    <row r="315" ht="12.5" customHeight="1">
      <c r="A315" s="1" t="n">
        <v>314</v>
      </c>
      <c r="B315" s="1" t="inlineStr">
        <is>
          <t>Amy</t>
        </is>
      </c>
      <c r="C315" s="1" t="inlineStr">
        <is>
          <t>Gommowe</t>
        </is>
      </c>
      <c r="D315" s="1" t="inlineStr">
        <is>
          <t>agommowe8p@telegraph.co.uk</t>
        </is>
      </c>
      <c r="E315" s="1" t="inlineStr">
        <is>
          <t>Male</t>
        </is>
      </c>
      <c r="F315" s="1" t="inlineStr">
        <is>
          <t>6.85.81.101</t>
        </is>
      </c>
    </row>
    <row r="316" ht="12.5" customHeight="1">
      <c r="A316" s="1" t="n">
        <v>315</v>
      </c>
      <c r="B316" s="1" t="inlineStr">
        <is>
          <t>Bessie</t>
        </is>
      </c>
      <c r="C316" s="1" t="inlineStr">
        <is>
          <t>Brodnecke</t>
        </is>
      </c>
      <c r="D316" s="1" t="inlineStr">
        <is>
          <t>bbrodnecke8q@google.pl</t>
        </is>
      </c>
      <c r="E316" s="1" t="inlineStr">
        <is>
          <t>Genderfluid</t>
        </is>
      </c>
      <c r="F316" s="1" t="inlineStr">
        <is>
          <t>226.199.251.248</t>
        </is>
      </c>
    </row>
    <row r="317" ht="12.5" customHeight="1">
      <c r="A317" s="1" t="n">
        <v>316</v>
      </c>
      <c r="B317" s="1" t="inlineStr">
        <is>
          <t>Gerianne</t>
        </is>
      </c>
      <c r="C317" s="1" t="inlineStr">
        <is>
          <t>Swinney</t>
        </is>
      </c>
      <c r="D317" s="1" t="inlineStr">
        <is>
          <t>gswinney8r@dot.gov</t>
        </is>
      </c>
      <c r="E317" s="1" t="inlineStr">
        <is>
          <t>Genderqueer</t>
        </is>
      </c>
      <c r="F317" s="1" t="inlineStr">
        <is>
          <t>107.151.181.251</t>
        </is>
      </c>
    </row>
    <row r="318" ht="12.5" customHeight="1">
      <c r="A318" s="1" t="n">
        <v>317</v>
      </c>
      <c r="B318" s="1" t="inlineStr">
        <is>
          <t>Bel</t>
        </is>
      </c>
      <c r="C318" s="1" t="inlineStr">
        <is>
          <t>Francescone</t>
        </is>
      </c>
      <c r="D318" s="1" t="inlineStr">
        <is>
          <t>bfrancescone8s@goo.ne.jp</t>
        </is>
      </c>
      <c r="E318" s="1" t="inlineStr">
        <is>
          <t>Genderfluid</t>
        </is>
      </c>
      <c r="F318" s="1" t="inlineStr">
        <is>
          <t>158.174.54.236</t>
        </is>
      </c>
    </row>
    <row r="319" ht="12.5" customHeight="1">
      <c r="A319" s="1" t="n">
        <v>318</v>
      </c>
      <c r="B319" s="1" t="inlineStr">
        <is>
          <t>Melantha</t>
        </is>
      </c>
      <c r="C319" s="1" t="inlineStr">
        <is>
          <t>Druhan</t>
        </is>
      </c>
      <c r="D319" s="1" t="inlineStr">
        <is>
          <t>mdruhan8t@myspace.com</t>
        </is>
      </c>
      <c r="E319" s="1" t="inlineStr">
        <is>
          <t>Agender</t>
        </is>
      </c>
      <c r="F319" s="1" t="inlineStr">
        <is>
          <t>46.35.23.246</t>
        </is>
      </c>
    </row>
    <row r="320" ht="12.5" customHeight="1">
      <c r="A320" s="1" t="n">
        <v>319</v>
      </c>
      <c r="B320" s="1" t="inlineStr">
        <is>
          <t>Godart</t>
        </is>
      </c>
      <c r="C320" s="1" t="inlineStr">
        <is>
          <t>Casa</t>
        </is>
      </c>
      <c r="D320" s="1" t="inlineStr">
        <is>
          <t>gcasa8u@jimdo.com</t>
        </is>
      </c>
      <c r="E320" s="1" t="inlineStr">
        <is>
          <t>Genderfluid</t>
        </is>
      </c>
      <c r="F320" s="1" t="inlineStr">
        <is>
          <t>142.108.81.234</t>
        </is>
      </c>
    </row>
    <row r="321" ht="12.5" customHeight="1">
      <c r="A321" s="1" t="n">
        <v>320</v>
      </c>
      <c r="B321" s="1" t="inlineStr">
        <is>
          <t>Linn</t>
        </is>
      </c>
      <c r="C321" s="1" t="inlineStr">
        <is>
          <t>Abbati</t>
        </is>
      </c>
      <c r="D321" s="1" t="inlineStr">
        <is>
          <t>labbati8v@pbs.org</t>
        </is>
      </c>
      <c r="E321" s="1" t="inlineStr">
        <is>
          <t>Non-binary</t>
        </is>
      </c>
      <c r="F321" s="1" t="inlineStr">
        <is>
          <t>173.244.75.136</t>
        </is>
      </c>
    </row>
    <row r="322" ht="12.5" customHeight="1">
      <c r="A322" s="1" t="n">
        <v>321</v>
      </c>
      <c r="B322" s="1" t="inlineStr">
        <is>
          <t>Erie</t>
        </is>
      </c>
      <c r="C322" s="1" t="inlineStr">
        <is>
          <t>Harnwell</t>
        </is>
      </c>
      <c r="D322" s="1" t="inlineStr">
        <is>
          <t>eharnwell8w@nymag.com</t>
        </is>
      </c>
      <c r="E322" s="1" t="inlineStr">
        <is>
          <t>Bigender</t>
        </is>
      </c>
      <c r="F322" s="1" t="inlineStr">
        <is>
          <t>72.30.70.19</t>
        </is>
      </c>
    </row>
    <row r="323" ht="12.5" customHeight="1">
      <c r="A323" s="1" t="n">
        <v>322</v>
      </c>
      <c r="B323" s="1" t="inlineStr">
        <is>
          <t>Belva</t>
        </is>
      </c>
      <c r="C323" s="1" t="inlineStr">
        <is>
          <t>Finlan</t>
        </is>
      </c>
      <c r="D323" s="1" t="inlineStr">
        <is>
          <t>bfinlan8x@blinklist.com</t>
        </is>
      </c>
      <c r="E323" s="1" t="inlineStr">
        <is>
          <t>Non-binary</t>
        </is>
      </c>
      <c r="F323" s="1" t="inlineStr">
        <is>
          <t>72.149.143.16</t>
        </is>
      </c>
    </row>
    <row r="324" ht="12.5" customHeight="1">
      <c r="A324" s="1" t="n">
        <v>323</v>
      </c>
      <c r="B324" s="1" t="inlineStr">
        <is>
          <t>Deborah</t>
        </is>
      </c>
      <c r="C324" s="1" t="inlineStr">
        <is>
          <t>Baudouin</t>
        </is>
      </c>
      <c r="D324" s="1" t="inlineStr">
        <is>
          <t>dbaudouin8y@free.fr</t>
        </is>
      </c>
      <c r="E324" s="1" t="inlineStr">
        <is>
          <t>Female</t>
        </is>
      </c>
      <c r="F324" s="1" t="inlineStr">
        <is>
          <t>14.103.127.206</t>
        </is>
      </c>
    </row>
    <row r="325" ht="12.5" customHeight="1">
      <c r="A325" s="1" t="n">
        <v>324</v>
      </c>
      <c r="B325" s="1" t="inlineStr">
        <is>
          <t>Rafaello</t>
        </is>
      </c>
      <c r="C325" s="1" t="inlineStr">
        <is>
          <t>Ast</t>
        </is>
      </c>
      <c r="D325" s="1" t="inlineStr">
        <is>
          <t>rast8z@gmpg.org</t>
        </is>
      </c>
      <c r="E325" s="1" t="inlineStr">
        <is>
          <t>Non-binary</t>
        </is>
      </c>
      <c r="F325" s="1" t="inlineStr">
        <is>
          <t>13.87.135.49</t>
        </is>
      </c>
    </row>
    <row r="326" ht="12.5" customHeight="1">
      <c r="A326" s="1" t="n">
        <v>325</v>
      </c>
      <c r="B326" s="1" t="inlineStr">
        <is>
          <t>Myrna</t>
        </is>
      </c>
      <c r="C326" s="1" t="inlineStr">
        <is>
          <t>Mulqueeny</t>
        </is>
      </c>
      <c r="D326" s="1" t="inlineStr">
        <is>
          <t>mmulqueeny90@nationalgeographic.com</t>
        </is>
      </c>
      <c r="E326" s="1" t="inlineStr">
        <is>
          <t>Male</t>
        </is>
      </c>
      <c r="F326" s="1" t="inlineStr">
        <is>
          <t>121.147.65.154</t>
        </is>
      </c>
    </row>
    <row r="327" ht="12.5" customHeight="1">
      <c r="A327" s="1" t="n">
        <v>326</v>
      </c>
      <c r="B327" s="1" t="inlineStr">
        <is>
          <t>Galvan</t>
        </is>
      </c>
      <c r="C327" s="1" t="inlineStr">
        <is>
          <t>Truscott</t>
        </is>
      </c>
      <c r="D327" s="1" t="inlineStr">
        <is>
          <t>gtruscott91@jalbum.net</t>
        </is>
      </c>
      <c r="E327" s="1" t="inlineStr">
        <is>
          <t>Female</t>
        </is>
      </c>
      <c r="F327" s="1" t="inlineStr">
        <is>
          <t>243.1.179.231</t>
        </is>
      </c>
    </row>
    <row r="328" ht="12.5" customHeight="1">
      <c r="A328" s="1" t="n">
        <v>327</v>
      </c>
      <c r="B328" s="1" t="inlineStr">
        <is>
          <t>Vassili</t>
        </is>
      </c>
      <c r="C328" s="1" t="inlineStr">
        <is>
          <t>Bohler</t>
        </is>
      </c>
      <c r="D328" s="1" t="inlineStr">
        <is>
          <t>vbohler92@sbwire.com</t>
        </is>
      </c>
      <c r="E328" s="1" t="inlineStr">
        <is>
          <t>Bigender</t>
        </is>
      </c>
      <c r="F328" s="1" t="inlineStr">
        <is>
          <t>230.202.85.34</t>
        </is>
      </c>
    </row>
    <row r="329" ht="12.5" customHeight="1">
      <c r="A329" s="1" t="n">
        <v>328</v>
      </c>
      <c r="B329" s="1" t="inlineStr">
        <is>
          <t>Hally</t>
        </is>
      </c>
      <c r="C329" s="1" t="inlineStr">
        <is>
          <t>Annes</t>
        </is>
      </c>
      <c r="D329" s="1" t="inlineStr">
        <is>
          <t>hannes93@tinyurl.com</t>
        </is>
      </c>
      <c r="E329" s="1" t="inlineStr">
        <is>
          <t>Polygender</t>
        </is>
      </c>
      <c r="F329" s="1" t="inlineStr">
        <is>
          <t>40.239.97.44</t>
        </is>
      </c>
    </row>
    <row r="330" ht="12.5" customHeight="1">
      <c r="A330" s="1" t="n">
        <v>329</v>
      </c>
      <c r="B330" s="1" t="inlineStr">
        <is>
          <t>Saundra</t>
        </is>
      </c>
      <c r="C330" s="1" t="inlineStr">
        <is>
          <t>Mordon</t>
        </is>
      </c>
      <c r="D330" s="1" t="inlineStr">
        <is>
          <t>smordon94@patch.com</t>
        </is>
      </c>
      <c r="E330" s="1" t="inlineStr">
        <is>
          <t>Female</t>
        </is>
      </c>
      <c r="F330" s="1" t="inlineStr">
        <is>
          <t>175.144.123.4</t>
        </is>
      </c>
    </row>
    <row r="331" ht="12.5" customHeight="1">
      <c r="A331" s="1" t="n">
        <v>330</v>
      </c>
      <c r="B331" s="1" t="inlineStr">
        <is>
          <t>Harri</t>
        </is>
      </c>
      <c r="C331" s="1" t="inlineStr">
        <is>
          <t>Leys</t>
        </is>
      </c>
      <c r="D331" s="1" t="inlineStr">
        <is>
          <t>hleys95@paypal.com</t>
        </is>
      </c>
      <c r="E331" s="1" t="inlineStr">
        <is>
          <t>Genderqueer</t>
        </is>
      </c>
      <c r="F331" s="1" t="inlineStr">
        <is>
          <t>143.40.209.67</t>
        </is>
      </c>
    </row>
    <row r="332" ht="12.5" customHeight="1">
      <c r="A332" s="1" t="n">
        <v>331</v>
      </c>
      <c r="B332" s="1" t="inlineStr">
        <is>
          <t>Hayes</t>
        </is>
      </c>
      <c r="C332" s="1" t="inlineStr">
        <is>
          <t>Symcox</t>
        </is>
      </c>
      <c r="D332" s="1" t="inlineStr">
        <is>
          <t>hsymcox96@xrea.com</t>
        </is>
      </c>
      <c r="E332" s="1" t="inlineStr">
        <is>
          <t>Genderqueer</t>
        </is>
      </c>
      <c r="F332" s="1" t="inlineStr">
        <is>
          <t>72.5.27.205</t>
        </is>
      </c>
    </row>
    <row r="333" ht="12.5" customHeight="1">
      <c r="A333" s="1" t="n">
        <v>332</v>
      </c>
      <c r="B333" s="1" t="inlineStr">
        <is>
          <t>Raviv</t>
        </is>
      </c>
      <c r="C333" s="1" t="inlineStr">
        <is>
          <t>Signoret</t>
        </is>
      </c>
      <c r="D333" s="1" t="inlineStr">
        <is>
          <t>rsignoret97@salon.com</t>
        </is>
      </c>
      <c r="E333" s="1" t="inlineStr">
        <is>
          <t>Male</t>
        </is>
      </c>
      <c r="F333" s="1" t="inlineStr">
        <is>
          <t>176.12.143.70</t>
        </is>
      </c>
    </row>
    <row r="334" ht="12.5" customHeight="1">
      <c r="A334" s="1" t="n">
        <v>333</v>
      </c>
      <c r="B334" s="1" t="inlineStr">
        <is>
          <t>Carney</t>
        </is>
      </c>
      <c r="C334" s="1" t="inlineStr">
        <is>
          <t>Jobbins</t>
        </is>
      </c>
      <c r="D334" s="1" t="inlineStr">
        <is>
          <t>cjobbins98@gizmodo.com</t>
        </is>
      </c>
      <c r="E334" s="1" t="inlineStr">
        <is>
          <t>Non-binary</t>
        </is>
      </c>
      <c r="F334" s="1" t="inlineStr">
        <is>
          <t>220.212.246.141</t>
        </is>
      </c>
    </row>
    <row r="335" ht="12.5" customHeight="1">
      <c r="A335" s="1" t="n">
        <v>334</v>
      </c>
      <c r="B335" s="1" t="inlineStr">
        <is>
          <t>Uriel</t>
        </is>
      </c>
      <c r="C335" s="1" t="inlineStr">
        <is>
          <t>Lammenga</t>
        </is>
      </c>
      <c r="D335" s="1" t="inlineStr">
        <is>
          <t>ulammenga99@trellian.com</t>
        </is>
      </c>
      <c r="E335" s="1" t="inlineStr">
        <is>
          <t>Female</t>
        </is>
      </c>
      <c r="F335" s="1" t="inlineStr">
        <is>
          <t>113.189.138.80</t>
        </is>
      </c>
    </row>
    <row r="336" ht="12.5" customHeight="1">
      <c r="A336" s="1" t="n">
        <v>335</v>
      </c>
      <c r="B336" s="1" t="inlineStr">
        <is>
          <t>Lucais</t>
        </is>
      </c>
      <c r="C336" s="1" t="inlineStr">
        <is>
          <t>de Merida</t>
        </is>
      </c>
      <c r="D336" s="1" t="inlineStr">
        <is>
          <t>ldemerida9a@dot.gov</t>
        </is>
      </c>
      <c r="E336" s="1" t="inlineStr">
        <is>
          <t>Bigender</t>
        </is>
      </c>
      <c r="F336" s="1" t="inlineStr">
        <is>
          <t>144.168.76.5</t>
        </is>
      </c>
    </row>
    <row r="337" ht="12.5" customHeight="1">
      <c r="A337" s="1" t="n">
        <v>336</v>
      </c>
      <c r="B337" s="1" t="inlineStr">
        <is>
          <t>Uriel</t>
        </is>
      </c>
      <c r="C337" s="1" t="inlineStr">
        <is>
          <t>Reiling</t>
        </is>
      </c>
      <c r="D337" s="1" t="inlineStr">
        <is>
          <t>ureiling9b@fc2.com</t>
        </is>
      </c>
      <c r="E337" s="1" t="inlineStr">
        <is>
          <t>Agender</t>
        </is>
      </c>
      <c r="F337" s="1" t="inlineStr">
        <is>
          <t>133.77.16.131</t>
        </is>
      </c>
    </row>
    <row r="338" ht="12.5" customHeight="1">
      <c r="A338" s="1" t="n">
        <v>337</v>
      </c>
      <c r="B338" s="1" t="inlineStr">
        <is>
          <t>Toddy</t>
        </is>
      </c>
      <c r="C338" s="1" t="inlineStr">
        <is>
          <t>Vondrak</t>
        </is>
      </c>
      <c r="D338" s="1" t="inlineStr">
        <is>
          <t>tvondrak9c@xrea.com</t>
        </is>
      </c>
      <c r="E338" s="1" t="inlineStr">
        <is>
          <t>Non-binary</t>
        </is>
      </c>
      <c r="F338" s="1" t="inlineStr">
        <is>
          <t>55.197.41.67</t>
        </is>
      </c>
    </row>
    <row r="339" ht="12.5" customHeight="1">
      <c r="A339" s="1" t="n">
        <v>338</v>
      </c>
      <c r="B339" s="1" t="inlineStr">
        <is>
          <t>Guglielmo</t>
        </is>
      </c>
      <c r="C339" s="1" t="inlineStr">
        <is>
          <t>Skyme</t>
        </is>
      </c>
      <c r="D339" s="1" t="inlineStr">
        <is>
          <t>gskyme9d@friendfeed.com</t>
        </is>
      </c>
      <c r="E339" s="1" t="inlineStr">
        <is>
          <t>Genderqueer</t>
        </is>
      </c>
      <c r="F339" s="1" t="inlineStr">
        <is>
          <t>79.240.98.77</t>
        </is>
      </c>
    </row>
    <row r="340" ht="12.5" customHeight="1">
      <c r="A340" s="1" t="n">
        <v>339</v>
      </c>
      <c r="B340" s="1" t="inlineStr">
        <is>
          <t>Westley</t>
        </is>
      </c>
      <c r="C340" s="1" t="inlineStr">
        <is>
          <t>Weatherhead</t>
        </is>
      </c>
      <c r="D340" s="1" t="inlineStr">
        <is>
          <t>wweatherhead9e@networksolutions.com</t>
        </is>
      </c>
      <c r="E340" s="1" t="inlineStr">
        <is>
          <t>Male</t>
        </is>
      </c>
      <c r="F340" s="1" t="inlineStr">
        <is>
          <t>139.100.171.198</t>
        </is>
      </c>
    </row>
    <row r="341" ht="12.5" customHeight="1">
      <c r="A341" s="1" t="n">
        <v>340</v>
      </c>
      <c r="B341" s="1" t="inlineStr">
        <is>
          <t>Madalena</t>
        </is>
      </c>
      <c r="C341" s="1" t="inlineStr">
        <is>
          <t>Bostock</t>
        </is>
      </c>
      <c r="D341" s="1" t="inlineStr">
        <is>
          <t>mbostock9f@issuu.com</t>
        </is>
      </c>
      <c r="E341" s="1" t="inlineStr">
        <is>
          <t>Female</t>
        </is>
      </c>
      <c r="F341" s="1" t="inlineStr">
        <is>
          <t>33.163.127.13</t>
        </is>
      </c>
    </row>
    <row r="342" ht="12.5" customHeight="1">
      <c r="A342" s="1" t="n">
        <v>341</v>
      </c>
      <c r="B342" s="1" t="inlineStr">
        <is>
          <t>Sloan</t>
        </is>
      </c>
      <c r="C342" s="1" t="inlineStr">
        <is>
          <t>Grayer</t>
        </is>
      </c>
      <c r="D342" s="1" t="inlineStr">
        <is>
          <t>sgrayer9g@weibo.com</t>
        </is>
      </c>
      <c r="E342" s="1" t="inlineStr">
        <is>
          <t>Genderqueer</t>
        </is>
      </c>
      <c r="F342" s="1" t="inlineStr">
        <is>
          <t>6.247.236.51</t>
        </is>
      </c>
    </row>
    <row r="343" ht="12.5" customHeight="1">
      <c r="A343" s="1" t="n">
        <v>342</v>
      </c>
      <c r="B343" s="1" t="inlineStr">
        <is>
          <t>Michaela</t>
        </is>
      </c>
      <c r="C343" s="1" t="inlineStr">
        <is>
          <t>Beckhouse</t>
        </is>
      </c>
      <c r="D343" s="1" t="inlineStr">
        <is>
          <t>mbeckhouse9h@slashdot.org</t>
        </is>
      </c>
      <c r="E343" s="1" t="inlineStr">
        <is>
          <t>Genderfluid</t>
        </is>
      </c>
      <c r="F343" s="1" t="inlineStr">
        <is>
          <t>185.183.46.222</t>
        </is>
      </c>
    </row>
    <row r="344" ht="12.5" customHeight="1">
      <c r="A344" s="1" t="n">
        <v>343</v>
      </c>
      <c r="B344" s="1" t="inlineStr">
        <is>
          <t>Clarey</t>
        </is>
      </c>
      <c r="C344" s="1" t="inlineStr">
        <is>
          <t>Rudsdell</t>
        </is>
      </c>
      <c r="D344" s="1" t="inlineStr">
        <is>
          <t>crudsdell9i@ebay.com</t>
        </is>
      </c>
      <c r="E344" s="1" t="inlineStr">
        <is>
          <t>Agender</t>
        </is>
      </c>
      <c r="F344" s="1" t="inlineStr">
        <is>
          <t>10.159.15.72</t>
        </is>
      </c>
    </row>
    <row r="345" ht="12.5" customHeight="1">
      <c r="A345" s="1" t="n">
        <v>344</v>
      </c>
      <c r="B345" s="1" t="inlineStr">
        <is>
          <t>Gabbie</t>
        </is>
      </c>
      <c r="C345" s="1" t="inlineStr">
        <is>
          <t>Stanbury</t>
        </is>
      </c>
      <c r="D345" s="1" t="inlineStr">
        <is>
          <t>gstanbury9j@businesswire.com</t>
        </is>
      </c>
      <c r="E345" s="1" t="inlineStr">
        <is>
          <t>Genderqueer</t>
        </is>
      </c>
      <c r="F345" s="1" t="inlineStr">
        <is>
          <t>124.252.199.235</t>
        </is>
      </c>
    </row>
    <row r="346" ht="12.5" customHeight="1">
      <c r="A346" s="1" t="n">
        <v>345</v>
      </c>
      <c r="B346" s="1" t="inlineStr">
        <is>
          <t>Hedvig</t>
        </is>
      </c>
      <c r="C346" s="1" t="inlineStr">
        <is>
          <t>McGuinness</t>
        </is>
      </c>
      <c r="D346" s="1" t="inlineStr">
        <is>
          <t>hmcguinness9k@webeden.co.uk</t>
        </is>
      </c>
      <c r="E346" s="1" t="inlineStr">
        <is>
          <t>Genderqueer</t>
        </is>
      </c>
      <c r="F346" s="1" t="inlineStr">
        <is>
          <t>176.115.103.68</t>
        </is>
      </c>
    </row>
    <row r="347" ht="12.5" customHeight="1">
      <c r="A347" s="1" t="n">
        <v>346</v>
      </c>
      <c r="B347" s="1" t="inlineStr">
        <is>
          <t>Patten</t>
        </is>
      </c>
      <c r="C347" s="1" t="inlineStr">
        <is>
          <t>Hartman</t>
        </is>
      </c>
      <c r="D347" s="1" t="inlineStr">
        <is>
          <t>phartman9l@ucsd.edu</t>
        </is>
      </c>
      <c r="E347" s="1" t="inlineStr">
        <is>
          <t>Genderfluid</t>
        </is>
      </c>
      <c r="F347" s="1" t="inlineStr">
        <is>
          <t>13.144.48.56</t>
        </is>
      </c>
    </row>
    <row r="348" ht="12.5" customHeight="1">
      <c r="A348" s="1" t="n">
        <v>347</v>
      </c>
      <c r="B348" s="1" t="inlineStr">
        <is>
          <t>Mackenzie</t>
        </is>
      </c>
      <c r="C348" s="1" t="inlineStr">
        <is>
          <t>Helin</t>
        </is>
      </c>
      <c r="D348" s="1" t="inlineStr">
        <is>
          <t>mhelin9m@netvibes.com</t>
        </is>
      </c>
      <c r="E348" s="1" t="inlineStr">
        <is>
          <t>Genderfluid</t>
        </is>
      </c>
      <c r="F348" s="1" t="inlineStr">
        <is>
          <t>226.155.159.2</t>
        </is>
      </c>
    </row>
    <row r="349" ht="12.5" customHeight="1">
      <c r="A349" s="1" t="n">
        <v>348</v>
      </c>
      <c r="B349" s="1" t="inlineStr">
        <is>
          <t>Rosanne</t>
        </is>
      </c>
      <c r="C349" s="1" t="inlineStr">
        <is>
          <t>Haulkham</t>
        </is>
      </c>
      <c r="D349" s="1" t="inlineStr">
        <is>
          <t>rhaulkham9n@angelfire.com</t>
        </is>
      </c>
      <c r="E349" s="1" t="inlineStr">
        <is>
          <t>Non-binary</t>
        </is>
      </c>
      <c r="F349" s="1" t="inlineStr">
        <is>
          <t>185.168.194.243</t>
        </is>
      </c>
    </row>
    <row r="350" ht="12.5" customHeight="1">
      <c r="A350" s="1" t="n">
        <v>349</v>
      </c>
      <c r="B350" s="1" t="inlineStr">
        <is>
          <t>Dell</t>
        </is>
      </c>
      <c r="C350" s="1" t="inlineStr">
        <is>
          <t>Kelland</t>
        </is>
      </c>
      <c r="D350" s="1" t="inlineStr">
        <is>
          <t>dkelland9o@gnu.org</t>
        </is>
      </c>
      <c r="E350" s="1" t="inlineStr">
        <is>
          <t>Non-binary</t>
        </is>
      </c>
      <c r="F350" s="1" t="inlineStr">
        <is>
          <t>113.37.123.213</t>
        </is>
      </c>
    </row>
    <row r="351" ht="12.5" customHeight="1">
      <c r="A351" s="1" t="n">
        <v>350</v>
      </c>
      <c r="B351" s="1" t="inlineStr">
        <is>
          <t>Davita</t>
        </is>
      </c>
      <c r="C351" s="1" t="inlineStr">
        <is>
          <t>Androletti</t>
        </is>
      </c>
      <c r="D351" s="1" t="inlineStr">
        <is>
          <t>dandroletti9p@google.nl</t>
        </is>
      </c>
      <c r="E351" s="1" t="inlineStr">
        <is>
          <t>Genderqueer</t>
        </is>
      </c>
      <c r="F351" s="1" t="inlineStr">
        <is>
          <t>106.93.9.76</t>
        </is>
      </c>
    </row>
    <row r="352" ht="12.5" customHeight="1">
      <c r="A352" s="1" t="n">
        <v>351</v>
      </c>
      <c r="B352" s="1" t="inlineStr">
        <is>
          <t>Kristen</t>
        </is>
      </c>
      <c r="C352" s="1" t="inlineStr">
        <is>
          <t>Bonnavant</t>
        </is>
      </c>
      <c r="D352" s="1" t="inlineStr">
        <is>
          <t>kbonnavant9q@liveinternet.ru</t>
        </is>
      </c>
      <c r="E352" s="1" t="inlineStr">
        <is>
          <t>Polygender</t>
        </is>
      </c>
      <c r="F352" s="1" t="inlineStr">
        <is>
          <t>76.177.182.101</t>
        </is>
      </c>
    </row>
    <row r="353" ht="12.5" customHeight="1">
      <c r="A353" s="1" t="n">
        <v>352</v>
      </c>
      <c r="B353" s="1" t="inlineStr">
        <is>
          <t>Davey</t>
        </is>
      </c>
      <c r="C353" s="1" t="inlineStr">
        <is>
          <t>Skippon</t>
        </is>
      </c>
      <c r="D353" s="1" t="inlineStr">
        <is>
          <t>dskippon9r@blogs.com</t>
        </is>
      </c>
      <c r="E353" s="1" t="inlineStr">
        <is>
          <t>Polygender</t>
        </is>
      </c>
      <c r="F353" s="1" t="inlineStr">
        <is>
          <t>176.67.28.8</t>
        </is>
      </c>
    </row>
    <row r="354" ht="12.5" customHeight="1">
      <c r="A354" s="1" t="n">
        <v>353</v>
      </c>
      <c r="B354" s="1" t="inlineStr">
        <is>
          <t>Alexina</t>
        </is>
      </c>
      <c r="C354" s="1" t="inlineStr">
        <is>
          <t>Schoffel</t>
        </is>
      </c>
      <c r="D354" s="1" t="inlineStr">
        <is>
          <t>aschoffel9s@bloglovin.com</t>
        </is>
      </c>
      <c r="E354" s="1" t="inlineStr">
        <is>
          <t>Male</t>
        </is>
      </c>
      <c r="F354" s="1" t="inlineStr">
        <is>
          <t>221.117.47.51</t>
        </is>
      </c>
    </row>
    <row r="355" ht="12.5" customHeight="1">
      <c r="A355" s="1" t="n">
        <v>354</v>
      </c>
      <c r="B355" s="1" t="inlineStr">
        <is>
          <t>Meyer</t>
        </is>
      </c>
      <c r="C355" s="1" t="inlineStr">
        <is>
          <t>Matessian</t>
        </is>
      </c>
      <c r="D355" s="1" t="inlineStr">
        <is>
          <t>mmatessian9t@bizjournals.com</t>
        </is>
      </c>
      <c r="E355" s="1" t="inlineStr">
        <is>
          <t>Polygender</t>
        </is>
      </c>
      <c r="F355" s="1" t="inlineStr">
        <is>
          <t>204.9.234.87</t>
        </is>
      </c>
    </row>
    <row r="356" ht="12.5" customHeight="1">
      <c r="A356" s="1" t="n">
        <v>355</v>
      </c>
      <c r="B356" s="1" t="inlineStr">
        <is>
          <t>Aili</t>
        </is>
      </c>
      <c r="C356" s="1" t="inlineStr">
        <is>
          <t>Carding</t>
        </is>
      </c>
      <c r="D356" s="1" t="inlineStr">
        <is>
          <t>acarding9u@si.edu</t>
        </is>
      </c>
      <c r="E356" s="1" t="inlineStr">
        <is>
          <t>Genderqueer</t>
        </is>
      </c>
      <c r="F356" s="1" t="inlineStr">
        <is>
          <t>87.180.227.162</t>
        </is>
      </c>
    </row>
    <row r="357" ht="12.5" customHeight="1">
      <c r="A357" s="1" t="n">
        <v>356</v>
      </c>
      <c r="B357" s="1" t="inlineStr">
        <is>
          <t>Wolfgang</t>
        </is>
      </c>
      <c r="C357" s="1" t="inlineStr">
        <is>
          <t>Philipps</t>
        </is>
      </c>
      <c r="D357" s="1" t="inlineStr">
        <is>
          <t>wphilipps9v@bandcamp.com</t>
        </is>
      </c>
      <c r="E357" s="1" t="inlineStr">
        <is>
          <t>Bigender</t>
        </is>
      </c>
      <c r="F357" s="1" t="inlineStr">
        <is>
          <t>147.208.68.78</t>
        </is>
      </c>
    </row>
    <row r="358" ht="12.5" customHeight="1">
      <c r="A358" s="1" t="n">
        <v>357</v>
      </c>
      <c r="B358" s="1" t="inlineStr">
        <is>
          <t>Moreen</t>
        </is>
      </c>
      <c r="C358" s="1" t="inlineStr">
        <is>
          <t>Vousden</t>
        </is>
      </c>
      <c r="D358" s="1" t="inlineStr">
        <is>
          <t>mvousden9w@washingtonpost.com</t>
        </is>
      </c>
      <c r="E358" s="1" t="inlineStr">
        <is>
          <t>Non-binary</t>
        </is>
      </c>
      <c r="F358" s="1" t="inlineStr">
        <is>
          <t>13.92.254.78</t>
        </is>
      </c>
    </row>
    <row r="359" ht="12.5" customHeight="1">
      <c r="A359" s="1" t="n">
        <v>358</v>
      </c>
      <c r="B359" s="1" t="inlineStr">
        <is>
          <t>Morganica</t>
        </is>
      </c>
      <c r="C359" s="1" t="inlineStr">
        <is>
          <t>McGenn</t>
        </is>
      </c>
      <c r="D359" s="1" t="inlineStr">
        <is>
          <t>mmcgenn9x@1688.com</t>
        </is>
      </c>
      <c r="E359" s="1" t="inlineStr">
        <is>
          <t>Bigender</t>
        </is>
      </c>
      <c r="F359" s="1" t="inlineStr">
        <is>
          <t>101.217.250.86</t>
        </is>
      </c>
    </row>
    <row r="360" ht="12.5" customHeight="1">
      <c r="A360" s="1" t="n">
        <v>359</v>
      </c>
      <c r="B360" s="1" t="inlineStr">
        <is>
          <t>Karee</t>
        </is>
      </c>
      <c r="C360" s="1" t="inlineStr">
        <is>
          <t>Eagleton</t>
        </is>
      </c>
      <c r="D360" s="1" t="inlineStr">
        <is>
          <t>keagleton9y@edublogs.org</t>
        </is>
      </c>
      <c r="E360" s="1" t="inlineStr">
        <is>
          <t>Genderqueer</t>
        </is>
      </c>
      <c r="F360" s="1" t="inlineStr">
        <is>
          <t>200.190.169.249</t>
        </is>
      </c>
    </row>
    <row r="361" ht="12.5" customHeight="1">
      <c r="A361" s="1" t="n">
        <v>360</v>
      </c>
      <c r="B361" s="1" t="inlineStr">
        <is>
          <t>Felicia</t>
        </is>
      </c>
      <c r="C361" s="1" t="inlineStr">
        <is>
          <t>Tutin</t>
        </is>
      </c>
      <c r="D361" s="1" t="inlineStr">
        <is>
          <t>ftutin9z@dyndns.org</t>
        </is>
      </c>
      <c r="E361" s="1" t="inlineStr">
        <is>
          <t>Non-binary</t>
        </is>
      </c>
      <c r="F361" s="1" t="inlineStr">
        <is>
          <t>203.51.61.85</t>
        </is>
      </c>
    </row>
    <row r="362" ht="12.5" customHeight="1">
      <c r="A362" s="1" t="n">
        <v>361</v>
      </c>
      <c r="B362" s="1" t="inlineStr">
        <is>
          <t>Maggi</t>
        </is>
      </c>
      <c r="C362" s="1" t="inlineStr">
        <is>
          <t>Ewell</t>
        </is>
      </c>
      <c r="D362" s="1" t="inlineStr">
        <is>
          <t>mewella0@ucsd.edu</t>
        </is>
      </c>
      <c r="E362" s="1" t="inlineStr">
        <is>
          <t>Polygender</t>
        </is>
      </c>
      <c r="F362" s="1" t="inlineStr">
        <is>
          <t>184.192.27.169</t>
        </is>
      </c>
    </row>
    <row r="363" ht="12.5" customHeight="1">
      <c r="A363" s="1" t="n">
        <v>362</v>
      </c>
      <c r="B363" s="1" t="inlineStr">
        <is>
          <t>Inez</t>
        </is>
      </c>
      <c r="C363" s="1" t="inlineStr">
        <is>
          <t>Ringe</t>
        </is>
      </c>
      <c r="D363" s="1" t="inlineStr">
        <is>
          <t>iringea1@goo.ne.jp</t>
        </is>
      </c>
      <c r="E363" s="1" t="inlineStr">
        <is>
          <t>Genderqueer</t>
        </is>
      </c>
      <c r="F363" s="1" t="inlineStr">
        <is>
          <t>203.198.161.182</t>
        </is>
      </c>
    </row>
    <row r="364" ht="12.5" customHeight="1">
      <c r="A364" s="1" t="n">
        <v>363</v>
      </c>
      <c r="B364" s="1" t="inlineStr">
        <is>
          <t>Hilda</t>
        </is>
      </c>
      <c r="C364" s="1" t="inlineStr">
        <is>
          <t>Sirette</t>
        </is>
      </c>
      <c r="D364" s="1" t="inlineStr">
        <is>
          <t>hsirettea2@tripod.com</t>
        </is>
      </c>
      <c r="E364" s="1" t="inlineStr">
        <is>
          <t>Genderqueer</t>
        </is>
      </c>
      <c r="F364" s="1" t="inlineStr">
        <is>
          <t>155.236.113.200</t>
        </is>
      </c>
    </row>
    <row r="365" ht="12.5" customHeight="1">
      <c r="A365" s="1" t="n">
        <v>364</v>
      </c>
      <c r="B365" s="1" t="inlineStr">
        <is>
          <t>Federico</t>
        </is>
      </c>
      <c r="C365" s="1" t="inlineStr">
        <is>
          <t>Bandey</t>
        </is>
      </c>
      <c r="D365" s="1" t="inlineStr">
        <is>
          <t>fbandeya3@comsenz.com</t>
        </is>
      </c>
      <c r="E365" s="1" t="inlineStr">
        <is>
          <t>Non-binary</t>
        </is>
      </c>
      <c r="F365" s="1" t="inlineStr">
        <is>
          <t>173.40.62.75</t>
        </is>
      </c>
    </row>
    <row r="366" ht="12.5" customHeight="1">
      <c r="A366" s="1" t="n">
        <v>365</v>
      </c>
      <c r="B366" s="1" t="inlineStr">
        <is>
          <t>Luisa</t>
        </is>
      </c>
      <c r="C366" s="1" t="inlineStr">
        <is>
          <t>Bartolozzi</t>
        </is>
      </c>
      <c r="D366" s="1" t="inlineStr">
        <is>
          <t>lbartolozzia4@mail.ru</t>
        </is>
      </c>
      <c r="E366" s="1" t="inlineStr">
        <is>
          <t>Genderfluid</t>
        </is>
      </c>
      <c r="F366" s="1" t="inlineStr">
        <is>
          <t>84.127.211.236</t>
        </is>
      </c>
    </row>
    <row r="367" ht="12.5" customHeight="1">
      <c r="A367" s="1" t="n">
        <v>366</v>
      </c>
      <c r="B367" s="1" t="inlineStr">
        <is>
          <t>Enoch</t>
        </is>
      </c>
      <c r="C367" s="1" t="inlineStr">
        <is>
          <t>Estrella</t>
        </is>
      </c>
      <c r="D367" s="1" t="inlineStr">
        <is>
          <t>eestrellaa5@yahoo.co.jp</t>
        </is>
      </c>
      <c r="E367" s="1" t="inlineStr">
        <is>
          <t>Bigender</t>
        </is>
      </c>
      <c r="F367" s="1" t="inlineStr">
        <is>
          <t>25.75.143.249</t>
        </is>
      </c>
    </row>
    <row r="368" ht="12.5" customHeight="1">
      <c r="A368" s="1" t="n">
        <v>367</v>
      </c>
      <c r="B368" s="1" t="inlineStr">
        <is>
          <t>Woody</t>
        </is>
      </c>
      <c r="C368" s="1" t="inlineStr">
        <is>
          <t>Abrahams</t>
        </is>
      </c>
      <c r="D368" s="1" t="inlineStr">
        <is>
          <t>wabrahamsa6@chicagotribune.com</t>
        </is>
      </c>
      <c r="E368" s="1" t="inlineStr">
        <is>
          <t>Agender</t>
        </is>
      </c>
      <c r="F368" s="1" t="inlineStr">
        <is>
          <t>180.102.176.136</t>
        </is>
      </c>
    </row>
    <row r="369" ht="12.5" customHeight="1">
      <c r="A369" s="1" t="n">
        <v>368</v>
      </c>
      <c r="B369" s="1" t="inlineStr">
        <is>
          <t>Eleonore</t>
        </is>
      </c>
      <c r="C369" s="1" t="inlineStr">
        <is>
          <t>Quimby</t>
        </is>
      </c>
      <c r="D369" s="1" t="inlineStr">
        <is>
          <t>equimbya7@sakura.ne.jp</t>
        </is>
      </c>
      <c r="E369" s="1" t="inlineStr">
        <is>
          <t>Bigender</t>
        </is>
      </c>
      <c r="F369" s="1" t="inlineStr">
        <is>
          <t>1.154.104.53</t>
        </is>
      </c>
    </row>
    <row r="370" ht="12.5" customHeight="1">
      <c r="A370" s="1" t="n">
        <v>369</v>
      </c>
      <c r="B370" s="1" t="inlineStr">
        <is>
          <t>Jule</t>
        </is>
      </c>
      <c r="C370" s="1" t="inlineStr">
        <is>
          <t>Geffcock</t>
        </is>
      </c>
      <c r="D370" s="1" t="inlineStr">
        <is>
          <t>jgeffcocka8@vinaora.com</t>
        </is>
      </c>
      <c r="E370" s="1" t="inlineStr">
        <is>
          <t>Male</t>
        </is>
      </c>
      <c r="F370" s="1" t="inlineStr">
        <is>
          <t>92.66.211.4</t>
        </is>
      </c>
    </row>
    <row r="371" ht="12.5" customHeight="1">
      <c r="A371" s="1" t="n">
        <v>370</v>
      </c>
      <c r="B371" s="1" t="inlineStr">
        <is>
          <t>Fina</t>
        </is>
      </c>
      <c r="C371" s="1" t="inlineStr">
        <is>
          <t>Coard</t>
        </is>
      </c>
      <c r="D371" s="1" t="inlineStr">
        <is>
          <t>fcoarda9@nsw.gov.au</t>
        </is>
      </c>
      <c r="E371" s="1" t="inlineStr">
        <is>
          <t>Non-binary</t>
        </is>
      </c>
      <c r="F371" s="1" t="inlineStr">
        <is>
          <t>245.9.58.245</t>
        </is>
      </c>
    </row>
    <row r="372" ht="12.5" customHeight="1">
      <c r="A372" s="1" t="n">
        <v>371</v>
      </c>
      <c r="B372" s="1" t="inlineStr">
        <is>
          <t>Vance</t>
        </is>
      </c>
      <c r="C372" s="1" t="inlineStr">
        <is>
          <t>Keat</t>
        </is>
      </c>
      <c r="D372" s="1" t="inlineStr">
        <is>
          <t>vkeataa@hao123.com</t>
        </is>
      </c>
      <c r="E372" s="1" t="inlineStr">
        <is>
          <t>Genderfluid</t>
        </is>
      </c>
      <c r="F372" s="1" t="inlineStr">
        <is>
          <t>5.201.26.156</t>
        </is>
      </c>
    </row>
    <row r="373" ht="12.5" customHeight="1">
      <c r="A373" s="1" t="n">
        <v>372</v>
      </c>
      <c r="B373" s="1" t="inlineStr">
        <is>
          <t>Temp</t>
        </is>
      </c>
      <c r="C373" s="1" t="inlineStr">
        <is>
          <t>Bosnell</t>
        </is>
      </c>
      <c r="D373" s="1" t="inlineStr">
        <is>
          <t>tbosnellab@typepad.com</t>
        </is>
      </c>
      <c r="E373" s="1" t="inlineStr">
        <is>
          <t>Genderfluid</t>
        </is>
      </c>
      <c r="F373" s="1" t="inlineStr">
        <is>
          <t>240.112.136.104</t>
        </is>
      </c>
    </row>
    <row r="374" ht="12.5" customHeight="1">
      <c r="A374" s="1" t="n">
        <v>373</v>
      </c>
      <c r="B374" s="1" t="inlineStr">
        <is>
          <t>Anjanette</t>
        </is>
      </c>
      <c r="C374" s="1" t="inlineStr">
        <is>
          <t>Whitehurst</t>
        </is>
      </c>
      <c r="D374" s="1" t="inlineStr">
        <is>
          <t>awhitehurstac@phoca.cz</t>
        </is>
      </c>
      <c r="E374" s="1" t="inlineStr">
        <is>
          <t>Genderqueer</t>
        </is>
      </c>
      <c r="F374" s="1" t="inlineStr">
        <is>
          <t>66.35.152.238</t>
        </is>
      </c>
    </row>
    <row r="375" ht="12.5" customHeight="1">
      <c r="A375" s="1" t="n">
        <v>374</v>
      </c>
      <c r="B375" s="1" t="inlineStr">
        <is>
          <t>Louella</t>
        </is>
      </c>
      <c r="C375" s="1" t="inlineStr">
        <is>
          <t>Cotterel</t>
        </is>
      </c>
      <c r="D375" s="1" t="inlineStr">
        <is>
          <t>lcotterelad@a8.net</t>
        </is>
      </c>
      <c r="E375" s="1" t="inlineStr">
        <is>
          <t>Genderfluid</t>
        </is>
      </c>
      <c r="F375" s="1" t="inlineStr">
        <is>
          <t>129.2.55.149</t>
        </is>
      </c>
    </row>
    <row r="376" ht="12.5" customHeight="1">
      <c r="A376" s="1" t="n">
        <v>375</v>
      </c>
      <c r="B376" s="1" t="inlineStr">
        <is>
          <t>Nicolina</t>
        </is>
      </c>
      <c r="C376" s="1" t="inlineStr">
        <is>
          <t>Hanham</t>
        </is>
      </c>
      <c r="D376" s="1" t="inlineStr">
        <is>
          <t>nhanhamae@sciencedaily.com</t>
        </is>
      </c>
      <c r="E376" s="1" t="inlineStr">
        <is>
          <t>Male</t>
        </is>
      </c>
      <c r="F376" s="1" t="inlineStr">
        <is>
          <t>49.233.124.54</t>
        </is>
      </c>
    </row>
    <row r="377" ht="12.5" customHeight="1">
      <c r="A377" s="1" t="n">
        <v>376</v>
      </c>
      <c r="B377" s="1" t="inlineStr">
        <is>
          <t>Gottfried</t>
        </is>
      </c>
      <c r="C377" s="1" t="inlineStr">
        <is>
          <t>Krugmann</t>
        </is>
      </c>
      <c r="D377" s="1" t="inlineStr">
        <is>
          <t>gkrugmannaf@nsw.gov.au</t>
        </is>
      </c>
      <c r="E377" s="1" t="inlineStr">
        <is>
          <t>Agender</t>
        </is>
      </c>
      <c r="F377" s="1" t="inlineStr">
        <is>
          <t>178.157.123.231</t>
        </is>
      </c>
    </row>
    <row r="378" ht="12.5" customHeight="1">
      <c r="A378" s="1" t="n">
        <v>377</v>
      </c>
      <c r="B378" s="1" t="inlineStr">
        <is>
          <t>Baily</t>
        </is>
      </c>
      <c r="C378" s="1" t="inlineStr">
        <is>
          <t>Fison</t>
        </is>
      </c>
      <c r="D378" s="1" t="inlineStr">
        <is>
          <t>bfisonag@geocities.com</t>
        </is>
      </c>
      <c r="E378" s="1" t="inlineStr">
        <is>
          <t>Female</t>
        </is>
      </c>
      <c r="F378" s="1" t="inlineStr">
        <is>
          <t>169.15.19.50</t>
        </is>
      </c>
    </row>
    <row r="379" ht="12.5" customHeight="1">
      <c r="A379" s="1" t="n">
        <v>378</v>
      </c>
      <c r="B379" s="1" t="inlineStr">
        <is>
          <t>Gabie</t>
        </is>
      </c>
      <c r="C379" s="1" t="inlineStr">
        <is>
          <t>Grigor</t>
        </is>
      </c>
      <c r="D379" s="1" t="inlineStr">
        <is>
          <t>ggrigorah@vistaprint.com</t>
        </is>
      </c>
      <c r="E379" s="1" t="inlineStr">
        <is>
          <t>Female</t>
        </is>
      </c>
      <c r="F379" s="1" t="inlineStr">
        <is>
          <t>159.5.165.227</t>
        </is>
      </c>
    </row>
    <row r="380" ht="12.5" customHeight="1">
      <c r="A380" s="1" t="n">
        <v>379</v>
      </c>
      <c r="B380" s="1" t="inlineStr">
        <is>
          <t>Hartwell</t>
        </is>
      </c>
      <c r="C380" s="1" t="inlineStr">
        <is>
          <t>Measen</t>
        </is>
      </c>
      <c r="D380" s="1" t="inlineStr">
        <is>
          <t>hmeasenai@china.com.cn</t>
        </is>
      </c>
      <c r="E380" s="1" t="inlineStr">
        <is>
          <t>Genderfluid</t>
        </is>
      </c>
      <c r="F380" s="1" t="inlineStr">
        <is>
          <t>152.129.61.147</t>
        </is>
      </c>
    </row>
    <row r="381" ht="12.5" customHeight="1">
      <c r="A381" s="1" t="n">
        <v>380</v>
      </c>
      <c r="B381" s="1" t="inlineStr">
        <is>
          <t>Rebeka</t>
        </is>
      </c>
      <c r="C381" s="1" t="inlineStr">
        <is>
          <t>Dibley</t>
        </is>
      </c>
      <c r="D381" s="1" t="inlineStr">
        <is>
          <t>rdibleyaj@youku.com</t>
        </is>
      </c>
      <c r="E381" s="1" t="inlineStr">
        <is>
          <t>Agender</t>
        </is>
      </c>
      <c r="F381" s="1" t="inlineStr">
        <is>
          <t>8.148.215.172</t>
        </is>
      </c>
    </row>
    <row r="382" ht="12.5" customHeight="1">
      <c r="A382" s="1" t="n">
        <v>381</v>
      </c>
      <c r="B382" s="1" t="inlineStr">
        <is>
          <t>Waldo</t>
        </is>
      </c>
      <c r="C382" s="1" t="inlineStr">
        <is>
          <t>Milbank</t>
        </is>
      </c>
      <c r="D382" s="1" t="inlineStr">
        <is>
          <t>wmilbankak@google.cn</t>
        </is>
      </c>
      <c r="E382" s="1" t="inlineStr">
        <is>
          <t>Male</t>
        </is>
      </c>
      <c r="F382" s="1" t="inlineStr">
        <is>
          <t>81.36.181.193</t>
        </is>
      </c>
    </row>
    <row r="383" ht="12.5" customHeight="1">
      <c r="A383" s="1" t="n">
        <v>382</v>
      </c>
      <c r="B383" s="1" t="inlineStr">
        <is>
          <t>Marcella</t>
        </is>
      </c>
      <c r="C383" s="1" t="inlineStr">
        <is>
          <t>Lamball</t>
        </is>
      </c>
      <c r="D383" s="1" t="inlineStr">
        <is>
          <t>mlamballal@google.com.hk</t>
        </is>
      </c>
      <c r="E383" s="1" t="inlineStr">
        <is>
          <t>Male</t>
        </is>
      </c>
      <c r="F383" s="1" t="inlineStr">
        <is>
          <t>179.11.206.229</t>
        </is>
      </c>
    </row>
    <row r="384" ht="12.5" customHeight="1">
      <c r="A384" s="1" t="n">
        <v>383</v>
      </c>
      <c r="B384" s="1" t="inlineStr">
        <is>
          <t>Arleta</t>
        </is>
      </c>
      <c r="C384" s="1" t="inlineStr">
        <is>
          <t>Mulmuray</t>
        </is>
      </c>
      <c r="D384" s="1" t="inlineStr">
        <is>
          <t>amulmurayam@linkedin.com</t>
        </is>
      </c>
      <c r="E384" s="1" t="inlineStr">
        <is>
          <t>Agender</t>
        </is>
      </c>
      <c r="F384" s="1" t="inlineStr">
        <is>
          <t>131.98.233.107</t>
        </is>
      </c>
    </row>
    <row r="385" ht="12.5" customHeight="1">
      <c r="A385" s="1" t="n">
        <v>384</v>
      </c>
      <c r="B385" s="1" t="inlineStr">
        <is>
          <t>Danyelle</t>
        </is>
      </c>
      <c r="C385" s="1" t="inlineStr">
        <is>
          <t>Jozaitis</t>
        </is>
      </c>
      <c r="D385" s="1" t="inlineStr">
        <is>
          <t>djozaitisan@discovery.com</t>
        </is>
      </c>
      <c r="E385" s="1" t="inlineStr">
        <is>
          <t>Genderqueer</t>
        </is>
      </c>
      <c r="F385" s="1" t="inlineStr">
        <is>
          <t>222.50.119.199</t>
        </is>
      </c>
    </row>
    <row r="386" ht="12.5" customHeight="1">
      <c r="A386" s="1" t="n">
        <v>385</v>
      </c>
      <c r="B386" s="1" t="inlineStr">
        <is>
          <t>Ysabel</t>
        </is>
      </c>
      <c r="C386" s="1" t="inlineStr">
        <is>
          <t>Parkman</t>
        </is>
      </c>
      <c r="D386" s="1" t="inlineStr">
        <is>
          <t>yparkmanao@ow.ly</t>
        </is>
      </c>
      <c r="E386" s="1" t="inlineStr">
        <is>
          <t>Genderfluid</t>
        </is>
      </c>
      <c r="F386" s="1" t="inlineStr">
        <is>
          <t>176.176.38.50</t>
        </is>
      </c>
    </row>
    <row r="387" ht="12.5" customHeight="1">
      <c r="A387" s="1" t="n">
        <v>386</v>
      </c>
      <c r="B387" s="1" t="inlineStr">
        <is>
          <t>Lauritz</t>
        </is>
      </c>
      <c r="C387" s="1" t="inlineStr">
        <is>
          <t>Voaden</t>
        </is>
      </c>
      <c r="D387" s="1" t="inlineStr">
        <is>
          <t>lvoadenap@si.edu</t>
        </is>
      </c>
      <c r="E387" s="1" t="inlineStr">
        <is>
          <t>Non-binary</t>
        </is>
      </c>
      <c r="F387" s="1" t="inlineStr">
        <is>
          <t>188.105.136.59</t>
        </is>
      </c>
    </row>
    <row r="388" ht="12.5" customHeight="1">
      <c r="A388" s="1" t="n">
        <v>387</v>
      </c>
      <c r="B388" s="1" t="inlineStr">
        <is>
          <t>Sawyere</t>
        </is>
      </c>
      <c r="C388" s="1" t="inlineStr">
        <is>
          <t>Sidaway</t>
        </is>
      </c>
      <c r="D388" s="1" t="inlineStr">
        <is>
          <t>ssidawayaq@pen.io</t>
        </is>
      </c>
      <c r="E388" s="1" t="inlineStr">
        <is>
          <t>Bigender</t>
        </is>
      </c>
      <c r="F388" s="1" t="inlineStr">
        <is>
          <t>86.196.39.135</t>
        </is>
      </c>
    </row>
    <row r="389" ht="12.5" customHeight="1">
      <c r="A389" s="1" t="n">
        <v>388</v>
      </c>
      <c r="B389" s="1" t="inlineStr">
        <is>
          <t>Roland</t>
        </is>
      </c>
      <c r="C389" s="1" t="inlineStr">
        <is>
          <t>Martynikhin</t>
        </is>
      </c>
      <c r="D389" s="1" t="inlineStr">
        <is>
          <t>rmartynikhinar@rediff.com</t>
        </is>
      </c>
      <c r="E389" s="1" t="inlineStr">
        <is>
          <t>Polygender</t>
        </is>
      </c>
      <c r="F389" s="1" t="inlineStr">
        <is>
          <t>122.84.61.153</t>
        </is>
      </c>
    </row>
    <row r="390" ht="12.5" customHeight="1">
      <c r="A390" s="1" t="n">
        <v>389</v>
      </c>
      <c r="B390" s="1" t="inlineStr">
        <is>
          <t>Isabella</t>
        </is>
      </c>
      <c r="C390" s="1" t="inlineStr">
        <is>
          <t>Lehrmann</t>
        </is>
      </c>
      <c r="D390" s="1" t="inlineStr">
        <is>
          <t>ilehrmannas@skype.com</t>
        </is>
      </c>
      <c r="E390" s="1" t="inlineStr">
        <is>
          <t>Agender</t>
        </is>
      </c>
      <c r="F390" s="1" t="inlineStr">
        <is>
          <t>242.243.192.229</t>
        </is>
      </c>
    </row>
    <row r="391" ht="12.5" customHeight="1">
      <c r="A391" s="1" t="n">
        <v>390</v>
      </c>
      <c r="B391" s="1" t="inlineStr">
        <is>
          <t>Chrysa</t>
        </is>
      </c>
      <c r="C391" s="1" t="inlineStr">
        <is>
          <t>Dobie</t>
        </is>
      </c>
      <c r="D391" s="1" t="inlineStr">
        <is>
          <t>cdobieat@psu.edu</t>
        </is>
      </c>
      <c r="E391" s="1" t="inlineStr">
        <is>
          <t>Male</t>
        </is>
      </c>
      <c r="F391" s="1" t="inlineStr">
        <is>
          <t>119.208.213.242</t>
        </is>
      </c>
    </row>
    <row r="392" ht="12.5" customHeight="1">
      <c r="A392" s="1" t="n">
        <v>391</v>
      </c>
      <c r="B392" s="1" t="inlineStr">
        <is>
          <t>Cart</t>
        </is>
      </c>
      <c r="C392" s="1" t="inlineStr">
        <is>
          <t>Hauxby</t>
        </is>
      </c>
      <c r="D392" s="1" t="inlineStr">
        <is>
          <t>chauxbyau@4shared.com</t>
        </is>
      </c>
      <c r="E392" s="1" t="inlineStr">
        <is>
          <t>Genderfluid</t>
        </is>
      </c>
      <c r="F392" s="1" t="inlineStr">
        <is>
          <t>151.112.165.90</t>
        </is>
      </c>
    </row>
    <row r="393" ht="12.5" customHeight="1">
      <c r="A393" s="1" t="n">
        <v>392</v>
      </c>
      <c r="B393" s="1" t="inlineStr">
        <is>
          <t>Ambrosio</t>
        </is>
      </c>
      <c r="C393" s="1" t="inlineStr">
        <is>
          <t>Fitchen</t>
        </is>
      </c>
      <c r="D393" s="1" t="inlineStr">
        <is>
          <t>afitchenav@nytimes.com</t>
        </is>
      </c>
      <c r="E393" s="1" t="inlineStr">
        <is>
          <t>Genderfluid</t>
        </is>
      </c>
      <c r="F393" s="1" t="inlineStr">
        <is>
          <t>128.166.183.174</t>
        </is>
      </c>
    </row>
    <row r="394" ht="12.5" customHeight="1">
      <c r="A394" s="1" t="n">
        <v>393</v>
      </c>
      <c r="B394" s="1" t="inlineStr">
        <is>
          <t>Tracie</t>
        </is>
      </c>
      <c r="C394" s="1" t="inlineStr">
        <is>
          <t>Verne</t>
        </is>
      </c>
      <c r="D394" s="1" t="inlineStr">
        <is>
          <t>tverneaw@opera.com</t>
        </is>
      </c>
      <c r="E394" s="1" t="inlineStr">
        <is>
          <t>Genderfluid</t>
        </is>
      </c>
      <c r="F394" s="1" t="inlineStr">
        <is>
          <t>98.69.187.44</t>
        </is>
      </c>
    </row>
    <row r="395" ht="12.5" customHeight="1">
      <c r="A395" s="1" t="n">
        <v>394</v>
      </c>
      <c r="B395" s="1" t="inlineStr">
        <is>
          <t>Bobina</t>
        </is>
      </c>
      <c r="C395" s="1" t="inlineStr">
        <is>
          <t>Jankovsky</t>
        </is>
      </c>
      <c r="D395" s="1" t="inlineStr">
        <is>
          <t>bjankovskyax@msu.edu</t>
        </is>
      </c>
      <c r="E395" s="1" t="inlineStr">
        <is>
          <t>Female</t>
        </is>
      </c>
      <c r="F395" s="1" t="inlineStr">
        <is>
          <t>193.169.218.156</t>
        </is>
      </c>
    </row>
    <row r="396" ht="12.5" customHeight="1">
      <c r="A396" s="1" t="n">
        <v>395</v>
      </c>
      <c r="B396" s="1" t="inlineStr">
        <is>
          <t>Rubi</t>
        </is>
      </c>
      <c r="C396" s="1" t="inlineStr">
        <is>
          <t>Golda</t>
        </is>
      </c>
      <c r="D396" s="1" t="inlineStr">
        <is>
          <t>rgoldaay@1und1.de</t>
        </is>
      </c>
      <c r="E396" s="1" t="inlineStr">
        <is>
          <t>Bigender</t>
        </is>
      </c>
      <c r="F396" s="1" t="inlineStr">
        <is>
          <t>138.44.187.82</t>
        </is>
      </c>
    </row>
    <row r="397" ht="12.5" customHeight="1">
      <c r="A397" s="1" t="n">
        <v>396</v>
      </c>
      <c r="B397" s="1" t="inlineStr">
        <is>
          <t>Gusti</t>
        </is>
      </c>
      <c r="C397" s="1" t="inlineStr">
        <is>
          <t>Cunio</t>
        </is>
      </c>
      <c r="D397" s="1" t="inlineStr">
        <is>
          <t>gcunioaz@twitter.com</t>
        </is>
      </c>
      <c r="E397" s="1" t="inlineStr">
        <is>
          <t>Male</t>
        </is>
      </c>
      <c r="F397" s="1" t="inlineStr">
        <is>
          <t>157.113.136.27</t>
        </is>
      </c>
    </row>
    <row r="398" ht="12.5" customHeight="1">
      <c r="A398" s="1" t="n">
        <v>397</v>
      </c>
      <c r="B398" s="1" t="inlineStr">
        <is>
          <t>Inger</t>
        </is>
      </c>
      <c r="C398" s="1" t="inlineStr">
        <is>
          <t>Gianullo</t>
        </is>
      </c>
      <c r="D398" s="1" t="inlineStr">
        <is>
          <t>igianullob0@fema.gov</t>
        </is>
      </c>
      <c r="E398" s="1" t="inlineStr">
        <is>
          <t>Genderfluid</t>
        </is>
      </c>
      <c r="F398" s="1" t="inlineStr">
        <is>
          <t>26.94.124.47</t>
        </is>
      </c>
    </row>
    <row r="399" ht="12.5" customHeight="1">
      <c r="A399" s="1" t="n">
        <v>398</v>
      </c>
      <c r="B399" s="1" t="inlineStr">
        <is>
          <t>Tomasina</t>
        </is>
      </c>
      <c r="C399" s="1" t="inlineStr">
        <is>
          <t>Feedham</t>
        </is>
      </c>
      <c r="D399" s="1" t="inlineStr">
        <is>
          <t>tfeedhamb1@ebay.com</t>
        </is>
      </c>
      <c r="E399" s="1" t="inlineStr">
        <is>
          <t>Polygender</t>
        </is>
      </c>
      <c r="F399" s="1" t="inlineStr">
        <is>
          <t>93.155.193.161</t>
        </is>
      </c>
    </row>
    <row r="400" ht="12.5" customHeight="1">
      <c r="A400" s="1" t="n">
        <v>399</v>
      </c>
      <c r="B400" s="1" t="inlineStr">
        <is>
          <t>Henriette</t>
        </is>
      </c>
      <c r="C400" s="1" t="inlineStr">
        <is>
          <t>Petican</t>
        </is>
      </c>
      <c r="D400" s="1" t="inlineStr">
        <is>
          <t>hpeticanb2@theguardian.com</t>
        </is>
      </c>
      <c r="E400" s="1" t="inlineStr">
        <is>
          <t>Bigender</t>
        </is>
      </c>
      <c r="F400" s="1" t="inlineStr">
        <is>
          <t>45.199.86.21</t>
        </is>
      </c>
    </row>
    <row r="401" ht="12.5" customHeight="1">
      <c r="A401" s="1" t="n">
        <v>400</v>
      </c>
      <c r="B401" s="1" t="inlineStr">
        <is>
          <t>Tamas</t>
        </is>
      </c>
      <c r="C401" s="1" t="inlineStr">
        <is>
          <t>Lune</t>
        </is>
      </c>
      <c r="D401" s="1" t="inlineStr">
        <is>
          <t>tluneb3@alibaba.com</t>
        </is>
      </c>
      <c r="E401" s="1" t="inlineStr">
        <is>
          <t>Genderfluid</t>
        </is>
      </c>
      <c r="F401" s="1" t="inlineStr">
        <is>
          <t>81.112.134.217</t>
        </is>
      </c>
    </row>
    <row r="402" ht="12.5" customHeight="1">
      <c r="A402" s="1" t="n">
        <v>401</v>
      </c>
      <c r="B402" s="1" t="inlineStr">
        <is>
          <t>Maria</t>
        </is>
      </c>
      <c r="C402" s="1" t="inlineStr">
        <is>
          <t>Learmonth</t>
        </is>
      </c>
      <c r="D402" s="1" t="inlineStr">
        <is>
          <t>mlearmonthb4@shinystat.com</t>
        </is>
      </c>
      <c r="E402" s="1" t="inlineStr">
        <is>
          <t>Agender</t>
        </is>
      </c>
      <c r="F402" s="1" t="inlineStr">
        <is>
          <t>251.189.203.142</t>
        </is>
      </c>
    </row>
    <row r="403" ht="12.5" customHeight="1">
      <c r="A403" s="1" t="n">
        <v>402</v>
      </c>
      <c r="B403" s="1" t="inlineStr">
        <is>
          <t>Arda</t>
        </is>
      </c>
      <c r="C403" s="1" t="inlineStr">
        <is>
          <t>Gimber</t>
        </is>
      </c>
      <c r="D403" s="1" t="inlineStr">
        <is>
          <t>agimberb5@parallels.com</t>
        </is>
      </c>
      <c r="E403" s="1" t="inlineStr">
        <is>
          <t>Genderqueer</t>
        </is>
      </c>
      <c r="F403" s="1" t="inlineStr">
        <is>
          <t>227.1.26.47</t>
        </is>
      </c>
    </row>
    <row r="404" ht="12.5" customHeight="1">
      <c r="A404" s="1" t="n">
        <v>403</v>
      </c>
      <c r="B404" s="1" t="inlineStr">
        <is>
          <t>Margarette</t>
        </is>
      </c>
      <c r="C404" s="1" t="inlineStr">
        <is>
          <t>Winter</t>
        </is>
      </c>
      <c r="D404" s="1" t="inlineStr">
        <is>
          <t>mwinterb6@booking.com</t>
        </is>
      </c>
      <c r="E404" s="1" t="inlineStr">
        <is>
          <t>Bigender</t>
        </is>
      </c>
      <c r="F404" s="1" t="inlineStr">
        <is>
          <t>124.87.86.27</t>
        </is>
      </c>
    </row>
    <row r="405" ht="12.5" customHeight="1">
      <c r="A405" s="1" t="n">
        <v>404</v>
      </c>
      <c r="B405" s="1" t="inlineStr">
        <is>
          <t>Lise</t>
        </is>
      </c>
      <c r="C405" s="1" t="inlineStr">
        <is>
          <t>Burlingham</t>
        </is>
      </c>
      <c r="D405" s="1" t="inlineStr">
        <is>
          <t>lburlinghamb7@free.fr</t>
        </is>
      </c>
      <c r="E405" s="1" t="inlineStr">
        <is>
          <t>Bigender</t>
        </is>
      </c>
      <c r="F405" s="1" t="inlineStr">
        <is>
          <t>47.69.172.155</t>
        </is>
      </c>
    </row>
    <row r="406" ht="12.5" customHeight="1">
      <c r="A406" s="1" t="n">
        <v>405</v>
      </c>
      <c r="B406" s="1" t="inlineStr">
        <is>
          <t>Aurelie</t>
        </is>
      </c>
      <c r="C406" s="1" t="inlineStr">
        <is>
          <t>Geraldez</t>
        </is>
      </c>
      <c r="D406" s="1" t="inlineStr">
        <is>
          <t>ageraldezb8@deviantart.com</t>
        </is>
      </c>
      <c r="E406" s="1" t="inlineStr">
        <is>
          <t>Female</t>
        </is>
      </c>
      <c r="F406" s="1" t="inlineStr">
        <is>
          <t>55.122.155.190</t>
        </is>
      </c>
    </row>
    <row r="407" ht="12.5" customHeight="1">
      <c r="A407" s="1" t="n">
        <v>406</v>
      </c>
      <c r="B407" s="1" t="inlineStr">
        <is>
          <t>Darrell</t>
        </is>
      </c>
      <c r="C407" s="1" t="inlineStr">
        <is>
          <t>Baffin</t>
        </is>
      </c>
      <c r="D407" s="1" t="inlineStr">
        <is>
          <t>dbaffinb9@xinhuanet.com</t>
        </is>
      </c>
      <c r="E407" s="1" t="inlineStr">
        <is>
          <t>Agender</t>
        </is>
      </c>
      <c r="F407" s="1" t="inlineStr">
        <is>
          <t>226.48.105.246</t>
        </is>
      </c>
    </row>
    <row r="408" ht="12.5" customHeight="1">
      <c r="A408" s="1" t="n">
        <v>407</v>
      </c>
      <c r="B408" s="1" t="inlineStr">
        <is>
          <t>Catlin</t>
        </is>
      </c>
      <c r="C408" s="1" t="inlineStr">
        <is>
          <t>Shilstone</t>
        </is>
      </c>
      <c r="D408" s="1" t="inlineStr">
        <is>
          <t>cshilstoneba@github.com</t>
        </is>
      </c>
      <c r="E408" s="1" t="inlineStr">
        <is>
          <t>Female</t>
        </is>
      </c>
      <c r="F408" s="1" t="inlineStr">
        <is>
          <t>143.46.47.254</t>
        </is>
      </c>
    </row>
    <row r="409" ht="12.5" customHeight="1">
      <c r="A409" s="1" t="n">
        <v>408</v>
      </c>
      <c r="B409" s="1" t="inlineStr">
        <is>
          <t>Teddy</t>
        </is>
      </c>
      <c r="C409" s="1" t="inlineStr">
        <is>
          <t>Curedale</t>
        </is>
      </c>
      <c r="D409" s="1" t="inlineStr">
        <is>
          <t>tcuredalebb@instagram.com</t>
        </is>
      </c>
      <c r="E409" s="1" t="inlineStr">
        <is>
          <t>Genderqueer</t>
        </is>
      </c>
      <c r="F409" s="1" t="inlineStr">
        <is>
          <t>9.60.193.60</t>
        </is>
      </c>
    </row>
    <row r="410" ht="12.5" customHeight="1">
      <c r="A410" s="1" t="n">
        <v>409</v>
      </c>
      <c r="B410" s="1" t="inlineStr">
        <is>
          <t>Herculie</t>
        </is>
      </c>
      <c r="C410" s="1" t="inlineStr">
        <is>
          <t>Hiscocks</t>
        </is>
      </c>
      <c r="D410" s="1" t="inlineStr">
        <is>
          <t>hhiscocksbc@alibaba.com</t>
        </is>
      </c>
      <c r="E410" s="1" t="inlineStr">
        <is>
          <t>Polygender</t>
        </is>
      </c>
      <c r="F410" s="1" t="inlineStr">
        <is>
          <t>100.71.129.253</t>
        </is>
      </c>
    </row>
    <row r="411" ht="12.5" customHeight="1">
      <c r="A411" s="1" t="n">
        <v>410</v>
      </c>
      <c r="B411" s="1" t="inlineStr">
        <is>
          <t>Avery</t>
        </is>
      </c>
      <c r="C411" s="1" t="inlineStr">
        <is>
          <t>Broscombe</t>
        </is>
      </c>
      <c r="D411" s="1" t="inlineStr">
        <is>
          <t>abroscombebd@sfgate.com</t>
        </is>
      </c>
      <c r="E411" s="1" t="inlineStr">
        <is>
          <t>Genderfluid</t>
        </is>
      </c>
      <c r="F411" s="1" t="inlineStr">
        <is>
          <t>252.126.15.44</t>
        </is>
      </c>
    </row>
    <row r="412" ht="12.5" customHeight="1">
      <c r="A412" s="1" t="n">
        <v>411</v>
      </c>
      <c r="B412" s="1" t="inlineStr">
        <is>
          <t>Burlie</t>
        </is>
      </c>
      <c r="C412" s="1" t="inlineStr">
        <is>
          <t>Keble</t>
        </is>
      </c>
      <c r="D412" s="1" t="inlineStr">
        <is>
          <t>bkeblebe@abc.net.au</t>
        </is>
      </c>
      <c r="E412" s="1" t="inlineStr">
        <is>
          <t>Female</t>
        </is>
      </c>
      <c r="F412" s="1" t="inlineStr">
        <is>
          <t>30.242.138.25</t>
        </is>
      </c>
    </row>
    <row r="413" ht="12.5" customHeight="1">
      <c r="A413" s="1" t="n">
        <v>412</v>
      </c>
      <c r="B413" s="1" t="inlineStr">
        <is>
          <t>Pauly</t>
        </is>
      </c>
      <c r="C413" s="1" t="inlineStr">
        <is>
          <t>McDonogh</t>
        </is>
      </c>
      <c r="D413" s="1" t="inlineStr">
        <is>
          <t>pmcdonoghbf@ning.com</t>
        </is>
      </c>
      <c r="E413" s="1" t="inlineStr">
        <is>
          <t>Agender</t>
        </is>
      </c>
      <c r="F413" s="1" t="inlineStr">
        <is>
          <t>106.155.217.158</t>
        </is>
      </c>
    </row>
    <row r="414" ht="12.5" customHeight="1">
      <c r="A414" s="1" t="n">
        <v>413</v>
      </c>
      <c r="B414" s="1" t="inlineStr">
        <is>
          <t>Hilliard</t>
        </is>
      </c>
      <c r="C414" s="1" t="inlineStr">
        <is>
          <t>Carman</t>
        </is>
      </c>
      <c r="D414" s="1" t="inlineStr">
        <is>
          <t>hcarmanbg@eepurl.com</t>
        </is>
      </c>
      <c r="E414" s="1" t="inlineStr">
        <is>
          <t>Genderqueer</t>
        </is>
      </c>
      <c r="F414" s="1" t="inlineStr">
        <is>
          <t>244.21.159.116</t>
        </is>
      </c>
    </row>
    <row r="415" ht="12.5" customHeight="1">
      <c r="A415" s="1" t="n">
        <v>414</v>
      </c>
      <c r="B415" s="1" t="inlineStr">
        <is>
          <t>Bat</t>
        </is>
      </c>
      <c r="C415" s="1" t="inlineStr">
        <is>
          <t>Roden</t>
        </is>
      </c>
      <c r="D415" s="1" t="inlineStr">
        <is>
          <t>brodenbh@devhub.com</t>
        </is>
      </c>
      <c r="E415" s="1" t="inlineStr">
        <is>
          <t>Female</t>
        </is>
      </c>
      <c r="F415" s="1" t="inlineStr">
        <is>
          <t>2.147.190.246</t>
        </is>
      </c>
    </row>
    <row r="416" ht="12.5" customHeight="1">
      <c r="A416" s="1" t="n">
        <v>415</v>
      </c>
      <c r="B416" s="1" t="inlineStr">
        <is>
          <t>Melany</t>
        </is>
      </c>
      <c r="C416" s="1" t="inlineStr">
        <is>
          <t>McCloid</t>
        </is>
      </c>
      <c r="D416" s="1" t="inlineStr">
        <is>
          <t>mmccloidbi@miitbeian.gov.cn</t>
        </is>
      </c>
      <c r="E416" s="1" t="inlineStr">
        <is>
          <t>Male</t>
        </is>
      </c>
      <c r="F416" s="1" t="inlineStr">
        <is>
          <t>13.237.225.185</t>
        </is>
      </c>
    </row>
    <row r="417" ht="12.5" customHeight="1">
      <c r="A417" s="1" t="n">
        <v>416</v>
      </c>
      <c r="B417" s="1" t="inlineStr">
        <is>
          <t>Barbee</t>
        </is>
      </c>
      <c r="C417" s="1" t="inlineStr">
        <is>
          <t>Gibbon</t>
        </is>
      </c>
      <c r="D417" s="1" t="inlineStr">
        <is>
          <t>bgibbonbj@oaic.gov.au</t>
        </is>
      </c>
      <c r="E417" s="1" t="inlineStr">
        <is>
          <t>Genderfluid</t>
        </is>
      </c>
      <c r="F417" s="1" t="inlineStr">
        <is>
          <t>133.234.233.86</t>
        </is>
      </c>
    </row>
    <row r="418" ht="12.5" customHeight="1">
      <c r="A418" s="1" t="n">
        <v>417</v>
      </c>
      <c r="B418" s="1" t="inlineStr">
        <is>
          <t>Bibi</t>
        </is>
      </c>
      <c r="C418" s="1" t="inlineStr">
        <is>
          <t>Lamburn</t>
        </is>
      </c>
      <c r="D418" s="1" t="inlineStr">
        <is>
          <t>blamburnbk@skype.com</t>
        </is>
      </c>
      <c r="E418" s="1" t="inlineStr">
        <is>
          <t>Male</t>
        </is>
      </c>
      <c r="F418" s="1" t="inlineStr">
        <is>
          <t>192.89.225.15</t>
        </is>
      </c>
    </row>
    <row r="419" ht="12.5" customHeight="1">
      <c r="A419" s="1" t="n">
        <v>418</v>
      </c>
      <c r="B419" s="1" t="inlineStr">
        <is>
          <t>Mindy</t>
        </is>
      </c>
      <c r="C419" s="1" t="inlineStr">
        <is>
          <t>Boshell</t>
        </is>
      </c>
      <c r="D419" s="1" t="inlineStr">
        <is>
          <t>mboshellbl@berkeley.edu</t>
        </is>
      </c>
      <c r="E419" s="1" t="inlineStr">
        <is>
          <t>Bigender</t>
        </is>
      </c>
      <c r="F419" s="1" t="inlineStr">
        <is>
          <t>206.184.142.189</t>
        </is>
      </c>
    </row>
    <row r="420" ht="12.5" customHeight="1">
      <c r="A420" s="1" t="n">
        <v>419</v>
      </c>
      <c r="B420" s="1" t="inlineStr">
        <is>
          <t>Ebonee</t>
        </is>
      </c>
      <c r="C420" s="1" t="inlineStr">
        <is>
          <t>Abrahamsen</t>
        </is>
      </c>
      <c r="D420" s="1" t="inlineStr">
        <is>
          <t>eabrahamsenbm@paypal.com</t>
        </is>
      </c>
      <c r="E420" s="1" t="inlineStr">
        <is>
          <t>Agender</t>
        </is>
      </c>
      <c r="F420" s="1" t="inlineStr">
        <is>
          <t>91.12.84.168</t>
        </is>
      </c>
    </row>
    <row r="421" ht="12.5" customHeight="1">
      <c r="A421" s="1" t="n">
        <v>420</v>
      </c>
      <c r="B421" s="1" t="inlineStr">
        <is>
          <t>Darsie</t>
        </is>
      </c>
      <c r="C421" s="1" t="inlineStr">
        <is>
          <t>Else</t>
        </is>
      </c>
      <c r="D421" s="1" t="inlineStr">
        <is>
          <t>delsebn@uiuc.edu</t>
        </is>
      </c>
      <c r="E421" s="1" t="inlineStr">
        <is>
          <t>Genderqueer</t>
        </is>
      </c>
      <c r="F421" s="1" t="inlineStr">
        <is>
          <t>83.213.105.90</t>
        </is>
      </c>
    </row>
    <row r="422" ht="12.5" customHeight="1">
      <c r="A422" s="1" t="n">
        <v>421</v>
      </c>
      <c r="B422" s="1" t="inlineStr">
        <is>
          <t>Delores</t>
        </is>
      </c>
      <c r="C422" s="1" t="inlineStr">
        <is>
          <t>Towsie</t>
        </is>
      </c>
      <c r="D422" s="1" t="inlineStr">
        <is>
          <t>dtowsiebo@howstuffworks.com</t>
        </is>
      </c>
      <c r="E422" s="1" t="inlineStr">
        <is>
          <t>Non-binary</t>
        </is>
      </c>
      <c r="F422" s="1" t="inlineStr">
        <is>
          <t>131.90.119.90</t>
        </is>
      </c>
    </row>
    <row r="423" ht="12.5" customHeight="1">
      <c r="A423" s="1" t="n">
        <v>422</v>
      </c>
      <c r="B423" s="1" t="inlineStr">
        <is>
          <t>Blondelle</t>
        </is>
      </c>
      <c r="C423" s="1" t="inlineStr">
        <is>
          <t>Gritton</t>
        </is>
      </c>
      <c r="D423" s="1" t="inlineStr">
        <is>
          <t>bgrittonbp@furl.net</t>
        </is>
      </c>
      <c r="E423" s="1" t="inlineStr">
        <is>
          <t>Agender</t>
        </is>
      </c>
      <c r="F423" s="1" t="inlineStr">
        <is>
          <t>46.216.173.169</t>
        </is>
      </c>
    </row>
    <row r="424" ht="12.5" customHeight="1">
      <c r="A424" s="1" t="n">
        <v>423</v>
      </c>
      <c r="B424" s="1" t="inlineStr">
        <is>
          <t>Vannie</t>
        </is>
      </c>
      <c r="C424" s="1" t="inlineStr">
        <is>
          <t>Alan</t>
        </is>
      </c>
      <c r="D424" s="1" t="inlineStr">
        <is>
          <t>valanbq@chronoengine.com</t>
        </is>
      </c>
      <c r="E424" s="1" t="inlineStr">
        <is>
          <t>Genderfluid</t>
        </is>
      </c>
      <c r="F424" s="1" t="inlineStr">
        <is>
          <t>62.124.7.124</t>
        </is>
      </c>
    </row>
    <row r="425" ht="12.5" customHeight="1">
      <c r="A425" s="1" t="n">
        <v>424</v>
      </c>
      <c r="B425" s="1" t="inlineStr">
        <is>
          <t>Opaline</t>
        </is>
      </c>
      <c r="C425" s="1" t="inlineStr">
        <is>
          <t>Greenhall</t>
        </is>
      </c>
      <c r="D425" s="1" t="inlineStr">
        <is>
          <t>ogreenhallbr@smh.com.au</t>
        </is>
      </c>
      <c r="E425" s="1" t="inlineStr">
        <is>
          <t>Polygender</t>
        </is>
      </c>
      <c r="F425" s="1" t="inlineStr">
        <is>
          <t>115.16.123.87</t>
        </is>
      </c>
    </row>
    <row r="426" ht="12.5" customHeight="1">
      <c r="A426" s="1" t="n">
        <v>425</v>
      </c>
      <c r="B426" s="1" t="inlineStr">
        <is>
          <t>Tris</t>
        </is>
      </c>
      <c r="C426" s="1" t="inlineStr">
        <is>
          <t>Samme</t>
        </is>
      </c>
      <c r="D426" s="1" t="inlineStr">
        <is>
          <t>tsammebs@weebly.com</t>
        </is>
      </c>
      <c r="E426" s="1" t="inlineStr">
        <is>
          <t>Polygender</t>
        </is>
      </c>
      <c r="F426" s="1" t="inlineStr">
        <is>
          <t>80.49.63.119</t>
        </is>
      </c>
    </row>
    <row r="427" ht="12.5" customHeight="1">
      <c r="A427" s="1" t="n">
        <v>426</v>
      </c>
      <c r="B427" s="1" t="inlineStr">
        <is>
          <t>Lilah</t>
        </is>
      </c>
      <c r="C427" s="1" t="inlineStr">
        <is>
          <t>Ricker</t>
        </is>
      </c>
      <c r="D427" s="1" t="inlineStr">
        <is>
          <t>lrickerbt@time.com</t>
        </is>
      </c>
      <c r="E427" s="1" t="inlineStr">
        <is>
          <t>Agender</t>
        </is>
      </c>
      <c r="F427" s="1" t="inlineStr">
        <is>
          <t>44.113.186.91</t>
        </is>
      </c>
    </row>
    <row r="428" ht="12.5" customHeight="1">
      <c r="A428" s="1" t="n">
        <v>427</v>
      </c>
      <c r="B428" s="1" t="inlineStr">
        <is>
          <t>Ad</t>
        </is>
      </c>
      <c r="C428" s="1" t="inlineStr">
        <is>
          <t>Cumber</t>
        </is>
      </c>
      <c r="D428" s="1" t="inlineStr">
        <is>
          <t>acumberbu@utexas.edu</t>
        </is>
      </c>
      <c r="E428" s="1" t="inlineStr">
        <is>
          <t>Agender</t>
        </is>
      </c>
      <c r="F428" s="1" t="inlineStr">
        <is>
          <t>254.164.242.220</t>
        </is>
      </c>
    </row>
    <row r="429" ht="12.5" customHeight="1">
      <c r="A429" s="1" t="n">
        <v>428</v>
      </c>
      <c r="B429" s="1" t="inlineStr">
        <is>
          <t>Briant</t>
        </is>
      </c>
      <c r="C429" s="1" t="inlineStr">
        <is>
          <t>Hartropp</t>
        </is>
      </c>
      <c r="D429" s="1" t="inlineStr">
        <is>
          <t>bhartroppbv@wix.com</t>
        </is>
      </c>
      <c r="E429" s="1" t="inlineStr">
        <is>
          <t>Bigender</t>
        </is>
      </c>
      <c r="F429" s="1" t="inlineStr">
        <is>
          <t>182.220.234.254</t>
        </is>
      </c>
    </row>
    <row r="430" ht="12.5" customHeight="1">
      <c r="A430" s="1" t="n">
        <v>429</v>
      </c>
      <c r="B430" s="1" t="inlineStr">
        <is>
          <t>Trude</t>
        </is>
      </c>
      <c r="C430" s="1" t="inlineStr">
        <is>
          <t>Walicki</t>
        </is>
      </c>
      <c r="D430" s="1" t="inlineStr">
        <is>
          <t>twalickibw@gravatar.com</t>
        </is>
      </c>
      <c r="E430" s="1" t="inlineStr">
        <is>
          <t>Male</t>
        </is>
      </c>
      <c r="F430" s="1" t="inlineStr">
        <is>
          <t>192.251.7.62</t>
        </is>
      </c>
    </row>
    <row r="431" ht="12.5" customHeight="1">
      <c r="A431" s="1" t="n">
        <v>430</v>
      </c>
      <c r="B431" s="1" t="inlineStr">
        <is>
          <t>Chantalle</t>
        </is>
      </c>
      <c r="C431" s="1" t="inlineStr">
        <is>
          <t>Pritchitt</t>
        </is>
      </c>
      <c r="D431" s="1" t="inlineStr">
        <is>
          <t>cpritchittbx@google.com</t>
        </is>
      </c>
      <c r="E431" s="1" t="inlineStr">
        <is>
          <t>Polygender</t>
        </is>
      </c>
      <c r="F431" s="1" t="inlineStr">
        <is>
          <t>226.24.199.72</t>
        </is>
      </c>
    </row>
    <row r="432" ht="12.5" customHeight="1">
      <c r="A432" s="1" t="n">
        <v>431</v>
      </c>
      <c r="B432" s="1" t="inlineStr">
        <is>
          <t>Duke</t>
        </is>
      </c>
      <c r="C432" s="1" t="inlineStr">
        <is>
          <t>Bolin</t>
        </is>
      </c>
      <c r="D432" s="1" t="inlineStr">
        <is>
          <t>dbolinby@nifty.com</t>
        </is>
      </c>
      <c r="E432" s="1" t="inlineStr">
        <is>
          <t>Genderqueer</t>
        </is>
      </c>
      <c r="F432" s="1" t="inlineStr">
        <is>
          <t>228.231.51.90</t>
        </is>
      </c>
    </row>
    <row r="433" ht="12.5" customHeight="1">
      <c r="A433" s="1" t="n">
        <v>432</v>
      </c>
      <c r="B433" s="1" t="inlineStr">
        <is>
          <t>Ludovico</t>
        </is>
      </c>
      <c r="C433" s="1" t="inlineStr">
        <is>
          <t>Anglin</t>
        </is>
      </c>
      <c r="D433" s="1" t="inlineStr">
        <is>
          <t>langlinbz@privacy.gov.au</t>
        </is>
      </c>
      <c r="E433" s="1" t="inlineStr">
        <is>
          <t>Female</t>
        </is>
      </c>
      <c r="F433" s="1" t="inlineStr">
        <is>
          <t>246.146.32.244</t>
        </is>
      </c>
    </row>
    <row r="434" ht="12.5" customHeight="1">
      <c r="A434" s="1" t="n">
        <v>433</v>
      </c>
      <c r="B434" s="1" t="inlineStr">
        <is>
          <t>Paloma</t>
        </is>
      </c>
      <c r="C434" s="1" t="inlineStr">
        <is>
          <t>Jubb</t>
        </is>
      </c>
      <c r="D434" s="1" t="inlineStr">
        <is>
          <t>pjubbc0@soup.io</t>
        </is>
      </c>
      <c r="E434" s="1" t="inlineStr">
        <is>
          <t>Bigender</t>
        </is>
      </c>
      <c r="F434" s="1" t="inlineStr">
        <is>
          <t>93.188.62.248</t>
        </is>
      </c>
    </row>
    <row r="435" ht="12.5" customHeight="1">
      <c r="A435" s="1" t="n">
        <v>434</v>
      </c>
      <c r="B435" s="1" t="inlineStr">
        <is>
          <t>Luciano</t>
        </is>
      </c>
      <c r="C435" s="1" t="inlineStr">
        <is>
          <t>McKerron</t>
        </is>
      </c>
      <c r="D435" s="1" t="inlineStr">
        <is>
          <t>lmckerronc1@wikimedia.org</t>
        </is>
      </c>
      <c r="E435" s="1" t="inlineStr">
        <is>
          <t>Agender</t>
        </is>
      </c>
      <c r="F435" s="1" t="inlineStr">
        <is>
          <t>151.204.122.144</t>
        </is>
      </c>
    </row>
    <row r="436" ht="12.5" customHeight="1">
      <c r="A436" s="1" t="n">
        <v>435</v>
      </c>
      <c r="B436" s="1" t="inlineStr">
        <is>
          <t>Clara</t>
        </is>
      </c>
      <c r="C436" s="1" t="inlineStr">
        <is>
          <t>Tremaine</t>
        </is>
      </c>
      <c r="D436" s="1" t="inlineStr">
        <is>
          <t>ctremainec2@sakura.ne.jp</t>
        </is>
      </c>
      <c r="E436" s="1" t="inlineStr">
        <is>
          <t>Non-binary</t>
        </is>
      </c>
      <c r="F436" s="1" t="inlineStr">
        <is>
          <t>118.117.144.123</t>
        </is>
      </c>
    </row>
    <row r="437" ht="12.5" customHeight="1">
      <c r="A437" s="1" t="n">
        <v>436</v>
      </c>
      <c r="B437" s="1" t="inlineStr">
        <is>
          <t>Humberto</t>
        </is>
      </c>
      <c r="C437" s="1" t="inlineStr">
        <is>
          <t>Dunkinson</t>
        </is>
      </c>
      <c r="D437" s="1" t="inlineStr">
        <is>
          <t>hdunkinsonc3@joomla.org</t>
        </is>
      </c>
      <c r="E437" s="1" t="inlineStr">
        <is>
          <t>Male</t>
        </is>
      </c>
      <c r="F437" s="1" t="inlineStr">
        <is>
          <t>181.206.91.3</t>
        </is>
      </c>
    </row>
    <row r="438" ht="12.5" customHeight="1">
      <c r="A438" s="1" t="n">
        <v>437</v>
      </c>
      <c r="B438" s="1" t="inlineStr">
        <is>
          <t>Susy</t>
        </is>
      </c>
      <c r="C438" s="1" t="inlineStr">
        <is>
          <t>Pinor</t>
        </is>
      </c>
      <c r="D438" s="1" t="inlineStr">
        <is>
          <t>spinorc4@myspace.com</t>
        </is>
      </c>
      <c r="E438" s="1" t="inlineStr">
        <is>
          <t>Polygender</t>
        </is>
      </c>
      <c r="F438" s="1" t="inlineStr">
        <is>
          <t>165.149.128.7</t>
        </is>
      </c>
    </row>
    <row r="439" ht="12.5" customHeight="1">
      <c r="A439" s="1" t="n">
        <v>438</v>
      </c>
      <c r="B439" s="1" t="inlineStr">
        <is>
          <t>Towny</t>
        </is>
      </c>
      <c r="C439" s="1" t="inlineStr">
        <is>
          <t>Pelerin</t>
        </is>
      </c>
      <c r="D439" s="1" t="inlineStr">
        <is>
          <t>tpelerinc5@odnoklassniki.ru</t>
        </is>
      </c>
      <c r="E439" s="1" t="inlineStr">
        <is>
          <t>Genderfluid</t>
        </is>
      </c>
      <c r="F439" s="1" t="inlineStr">
        <is>
          <t>172.189.97.100</t>
        </is>
      </c>
    </row>
    <row r="440" ht="12.5" customHeight="1">
      <c r="A440" s="1" t="n">
        <v>439</v>
      </c>
      <c r="B440" s="1" t="inlineStr">
        <is>
          <t>Tate</t>
        </is>
      </c>
      <c r="C440" s="1" t="inlineStr">
        <is>
          <t>Treneer</t>
        </is>
      </c>
      <c r="D440" s="1" t="inlineStr">
        <is>
          <t>ttreneerc6@si.edu</t>
        </is>
      </c>
      <c r="E440" s="1" t="inlineStr">
        <is>
          <t>Genderqueer</t>
        </is>
      </c>
      <c r="F440" s="1" t="inlineStr">
        <is>
          <t>132.124.227.90</t>
        </is>
      </c>
    </row>
    <row r="441" ht="12.5" customHeight="1">
      <c r="A441" s="1" t="n">
        <v>440</v>
      </c>
      <c r="B441" s="1" t="inlineStr">
        <is>
          <t>Dominick</t>
        </is>
      </c>
      <c r="C441" s="1" t="inlineStr">
        <is>
          <t>Davydzenko</t>
        </is>
      </c>
      <c r="D441" s="1" t="inlineStr">
        <is>
          <t>ddavydzenkoc7@virginia.edu</t>
        </is>
      </c>
      <c r="E441" s="1" t="inlineStr">
        <is>
          <t>Agender</t>
        </is>
      </c>
      <c r="F441" s="1" t="inlineStr">
        <is>
          <t>204.68.92.154</t>
        </is>
      </c>
    </row>
    <row r="442" ht="12.5" customHeight="1">
      <c r="A442" s="1" t="n">
        <v>441</v>
      </c>
      <c r="B442" s="1" t="inlineStr">
        <is>
          <t>Bank</t>
        </is>
      </c>
      <c r="C442" s="1" t="inlineStr">
        <is>
          <t>Thornebarrow</t>
        </is>
      </c>
      <c r="D442" s="1" t="inlineStr">
        <is>
          <t>bthornebarrowc8@constantcontact.com</t>
        </is>
      </c>
      <c r="E442" s="1" t="inlineStr">
        <is>
          <t>Agender</t>
        </is>
      </c>
      <c r="F442" s="1" t="inlineStr">
        <is>
          <t>114.155.39.159</t>
        </is>
      </c>
    </row>
    <row r="443" ht="12.5" customHeight="1">
      <c r="A443" s="1" t="n">
        <v>442</v>
      </c>
      <c r="B443" s="1" t="inlineStr">
        <is>
          <t>Pen</t>
        </is>
      </c>
      <c r="C443" s="1" t="inlineStr">
        <is>
          <t>Blazic</t>
        </is>
      </c>
      <c r="D443" s="1" t="inlineStr">
        <is>
          <t>pblazicc9@china.com.cn</t>
        </is>
      </c>
      <c r="E443" s="1" t="inlineStr">
        <is>
          <t>Male</t>
        </is>
      </c>
      <c r="F443" s="1" t="inlineStr">
        <is>
          <t>83.103.122.110</t>
        </is>
      </c>
    </row>
    <row r="444" ht="12.5" customHeight="1">
      <c r="A444" s="1" t="n">
        <v>443</v>
      </c>
      <c r="B444" s="1" t="inlineStr">
        <is>
          <t>Cameron</t>
        </is>
      </c>
      <c r="C444" s="1" t="inlineStr">
        <is>
          <t>Beardow</t>
        </is>
      </c>
      <c r="D444" s="1" t="inlineStr">
        <is>
          <t>cbeardowca@bloglovin.com</t>
        </is>
      </c>
      <c r="E444" s="1" t="inlineStr">
        <is>
          <t>Female</t>
        </is>
      </c>
      <c r="F444" s="1" t="inlineStr">
        <is>
          <t>154.167.172.177</t>
        </is>
      </c>
    </row>
    <row r="445" ht="12.5" customHeight="1">
      <c r="A445" s="1" t="n">
        <v>444</v>
      </c>
      <c r="B445" s="1" t="inlineStr">
        <is>
          <t>Riane</t>
        </is>
      </c>
      <c r="C445" s="1" t="inlineStr">
        <is>
          <t>Greville</t>
        </is>
      </c>
      <c r="D445" s="1" t="inlineStr">
        <is>
          <t>rgrevillecb@dropbox.com</t>
        </is>
      </c>
      <c r="E445" s="1" t="inlineStr">
        <is>
          <t>Agender</t>
        </is>
      </c>
      <c r="F445" s="1" t="inlineStr">
        <is>
          <t>105.204.145.164</t>
        </is>
      </c>
    </row>
    <row r="446" ht="12.5" customHeight="1">
      <c r="A446" s="1" t="n">
        <v>445</v>
      </c>
      <c r="B446" s="1" t="inlineStr">
        <is>
          <t>Drucie</t>
        </is>
      </c>
      <c r="C446" s="1" t="inlineStr">
        <is>
          <t>Kohnert</t>
        </is>
      </c>
      <c r="D446" s="1" t="inlineStr">
        <is>
          <t>dkohnertcc@virginia.edu</t>
        </is>
      </c>
      <c r="E446" s="1" t="inlineStr">
        <is>
          <t>Genderfluid</t>
        </is>
      </c>
      <c r="F446" s="1" t="inlineStr">
        <is>
          <t>51.136.183.184</t>
        </is>
      </c>
    </row>
    <row r="447" ht="12.5" customHeight="1">
      <c r="A447" s="1" t="n">
        <v>446</v>
      </c>
      <c r="B447" s="1" t="inlineStr">
        <is>
          <t>Bram</t>
        </is>
      </c>
      <c r="C447" s="1" t="inlineStr">
        <is>
          <t>Moncrefe</t>
        </is>
      </c>
      <c r="D447" s="1" t="inlineStr">
        <is>
          <t>bmoncrefecd@reverbnation.com</t>
        </is>
      </c>
      <c r="E447" s="1" t="inlineStr">
        <is>
          <t>Female</t>
        </is>
      </c>
      <c r="F447" s="1" t="inlineStr">
        <is>
          <t>242.192.35.218</t>
        </is>
      </c>
    </row>
    <row r="448" ht="12.5" customHeight="1">
      <c r="A448" s="1" t="n">
        <v>447</v>
      </c>
      <c r="B448" s="1" t="inlineStr">
        <is>
          <t>Eve</t>
        </is>
      </c>
      <c r="C448" s="1" t="inlineStr">
        <is>
          <t>Lukas</t>
        </is>
      </c>
      <c r="D448" s="1" t="inlineStr">
        <is>
          <t>elukasce@friendfeed.com</t>
        </is>
      </c>
      <c r="E448" s="1" t="inlineStr">
        <is>
          <t>Female</t>
        </is>
      </c>
      <c r="F448" s="1" t="inlineStr">
        <is>
          <t>223.115.156.152</t>
        </is>
      </c>
    </row>
    <row r="449" ht="12.5" customHeight="1">
      <c r="A449" s="1" t="n">
        <v>448</v>
      </c>
      <c r="B449" s="1" t="inlineStr">
        <is>
          <t>Dehlia</t>
        </is>
      </c>
      <c r="C449" s="1" t="inlineStr">
        <is>
          <t>Spinella</t>
        </is>
      </c>
      <c r="D449" s="1" t="inlineStr">
        <is>
          <t>dspinellacf@newsvine.com</t>
        </is>
      </c>
      <c r="E449" s="1" t="inlineStr">
        <is>
          <t>Male</t>
        </is>
      </c>
      <c r="F449" s="1" t="inlineStr">
        <is>
          <t>195.12.110.111</t>
        </is>
      </c>
    </row>
    <row r="450" ht="12.5" customHeight="1">
      <c r="A450" s="1" t="n">
        <v>449</v>
      </c>
      <c r="B450" s="1" t="inlineStr">
        <is>
          <t>Abagael</t>
        </is>
      </c>
      <c r="C450" s="1" t="inlineStr">
        <is>
          <t>Hurler</t>
        </is>
      </c>
      <c r="D450" s="1" t="inlineStr">
        <is>
          <t>ahurlercg@tiny.cc</t>
        </is>
      </c>
      <c r="E450" s="1" t="inlineStr">
        <is>
          <t>Genderqueer</t>
        </is>
      </c>
      <c r="F450" s="1" t="inlineStr">
        <is>
          <t>41.194.203.182</t>
        </is>
      </c>
    </row>
    <row r="451" ht="12.5" customHeight="1">
      <c r="A451" s="1" t="n">
        <v>450</v>
      </c>
      <c r="B451" s="1" t="inlineStr">
        <is>
          <t>Dodie</t>
        </is>
      </c>
      <c r="C451" s="1" t="inlineStr">
        <is>
          <t>Charrington</t>
        </is>
      </c>
      <c r="D451" s="1" t="inlineStr">
        <is>
          <t>dcharringtonch@wikipedia.org</t>
        </is>
      </c>
      <c r="E451" s="1" t="inlineStr">
        <is>
          <t>Polygender</t>
        </is>
      </c>
      <c r="F451" s="1" t="inlineStr">
        <is>
          <t>141.86.61.168</t>
        </is>
      </c>
    </row>
    <row r="452" ht="12.5" customHeight="1">
      <c r="A452" s="1" t="n">
        <v>451</v>
      </c>
      <c r="B452" s="1" t="inlineStr">
        <is>
          <t>Lanny</t>
        </is>
      </c>
      <c r="C452" s="1" t="inlineStr">
        <is>
          <t>Norsworthy</t>
        </is>
      </c>
      <c r="D452" s="1" t="inlineStr">
        <is>
          <t>lnorsworthyci@geocities.com</t>
        </is>
      </c>
      <c r="E452" s="1" t="inlineStr">
        <is>
          <t>Bigender</t>
        </is>
      </c>
      <c r="F452" s="1" t="inlineStr">
        <is>
          <t>47.156.198.234</t>
        </is>
      </c>
    </row>
    <row r="453" ht="12.5" customHeight="1">
      <c r="A453" s="1" t="n">
        <v>452</v>
      </c>
      <c r="B453" s="1" t="inlineStr">
        <is>
          <t>Kippy</t>
        </is>
      </c>
      <c r="C453" s="1" t="inlineStr">
        <is>
          <t>Gerrish</t>
        </is>
      </c>
      <c r="D453" s="1" t="inlineStr">
        <is>
          <t>kgerrishcj@goo.gl</t>
        </is>
      </c>
      <c r="E453" s="1" t="inlineStr">
        <is>
          <t>Male</t>
        </is>
      </c>
      <c r="F453" s="1" t="inlineStr">
        <is>
          <t>178.121.34.22</t>
        </is>
      </c>
    </row>
    <row r="454" ht="12.5" customHeight="1">
      <c r="A454" s="1" t="n">
        <v>453</v>
      </c>
      <c r="B454" s="1" t="inlineStr">
        <is>
          <t>Irvine</t>
        </is>
      </c>
      <c r="C454" s="1" t="inlineStr">
        <is>
          <t>Crumly</t>
        </is>
      </c>
      <c r="D454" s="1" t="inlineStr">
        <is>
          <t>icrumlyck@census.gov</t>
        </is>
      </c>
      <c r="E454" s="1" t="inlineStr">
        <is>
          <t>Bigender</t>
        </is>
      </c>
      <c r="F454" s="1" t="inlineStr">
        <is>
          <t>235.39.10.192</t>
        </is>
      </c>
    </row>
    <row r="455" ht="12.5" customHeight="1">
      <c r="A455" s="1" t="n">
        <v>454</v>
      </c>
      <c r="B455" s="1" t="inlineStr">
        <is>
          <t>Gregorio</t>
        </is>
      </c>
      <c r="C455" s="1" t="inlineStr">
        <is>
          <t>Polland</t>
        </is>
      </c>
      <c r="D455" s="1" t="inlineStr">
        <is>
          <t>gpollandcl@naver.com</t>
        </is>
      </c>
      <c r="E455" s="1" t="inlineStr">
        <is>
          <t>Non-binary</t>
        </is>
      </c>
      <c r="F455" s="1" t="inlineStr">
        <is>
          <t>239.9.57.186</t>
        </is>
      </c>
    </row>
    <row r="456" ht="12.5" customHeight="1">
      <c r="A456" s="1" t="n">
        <v>455</v>
      </c>
      <c r="B456" s="1" t="inlineStr">
        <is>
          <t>Ludvig</t>
        </is>
      </c>
      <c r="C456" s="1" t="inlineStr">
        <is>
          <t>Bedbury</t>
        </is>
      </c>
      <c r="D456" s="1" t="inlineStr">
        <is>
          <t>lbedburycm@google.it</t>
        </is>
      </c>
      <c r="E456" s="1" t="inlineStr">
        <is>
          <t>Male</t>
        </is>
      </c>
      <c r="F456" s="1" t="inlineStr">
        <is>
          <t>16.201.174.115</t>
        </is>
      </c>
    </row>
    <row r="457" ht="12.5" customHeight="1">
      <c r="A457" s="1" t="n">
        <v>456</v>
      </c>
      <c r="B457" s="1" t="inlineStr">
        <is>
          <t>Mehetabel</t>
        </is>
      </c>
      <c r="C457" s="1" t="inlineStr">
        <is>
          <t>Wilding</t>
        </is>
      </c>
      <c r="D457" s="1" t="inlineStr">
        <is>
          <t>mwildingcn@sfgate.com</t>
        </is>
      </c>
      <c r="E457" s="1" t="inlineStr">
        <is>
          <t>Male</t>
        </is>
      </c>
      <c r="F457" s="1" t="inlineStr">
        <is>
          <t>133.179.52.75</t>
        </is>
      </c>
    </row>
    <row r="458" ht="12.5" customHeight="1">
      <c r="A458" s="1" t="n">
        <v>457</v>
      </c>
      <c r="B458" s="1" t="inlineStr">
        <is>
          <t>Heinrik</t>
        </is>
      </c>
      <c r="C458" s="1" t="inlineStr">
        <is>
          <t>McCudden</t>
        </is>
      </c>
      <c r="D458" s="1" t="inlineStr">
        <is>
          <t>hmccuddenco@google.it</t>
        </is>
      </c>
      <c r="E458" s="1" t="inlineStr">
        <is>
          <t>Polygender</t>
        </is>
      </c>
      <c r="F458" s="1" t="inlineStr">
        <is>
          <t>40.252.217.203</t>
        </is>
      </c>
    </row>
    <row r="459" ht="12.5" customHeight="1">
      <c r="A459" s="1" t="n">
        <v>458</v>
      </c>
      <c r="B459" s="1" t="inlineStr">
        <is>
          <t>Rosabel</t>
        </is>
      </c>
      <c r="C459" s="1" t="inlineStr">
        <is>
          <t>Kerford</t>
        </is>
      </c>
      <c r="D459" s="1" t="inlineStr">
        <is>
          <t>rkerfordcp@gizmodo.com</t>
        </is>
      </c>
      <c r="E459" s="1" t="inlineStr">
        <is>
          <t>Bigender</t>
        </is>
      </c>
      <c r="F459" s="1" t="inlineStr">
        <is>
          <t>117.167.113.176</t>
        </is>
      </c>
    </row>
    <row r="460" ht="12.5" customHeight="1">
      <c r="A460" s="1" t="n">
        <v>459</v>
      </c>
      <c r="B460" s="1" t="inlineStr">
        <is>
          <t>Crawford</t>
        </is>
      </c>
      <c r="C460" s="1" t="inlineStr">
        <is>
          <t>Kingsman</t>
        </is>
      </c>
      <c r="D460" s="1" t="inlineStr">
        <is>
          <t>ckingsmancq@1und1.de</t>
        </is>
      </c>
      <c r="E460" s="1" t="inlineStr">
        <is>
          <t>Agender</t>
        </is>
      </c>
      <c r="F460" s="1" t="inlineStr">
        <is>
          <t>247.131.37.202</t>
        </is>
      </c>
    </row>
    <row r="461" ht="12.5" customHeight="1">
      <c r="A461" s="1" t="n">
        <v>460</v>
      </c>
      <c r="B461" s="1" t="inlineStr">
        <is>
          <t>Vasily</t>
        </is>
      </c>
      <c r="C461" s="1" t="inlineStr">
        <is>
          <t>Kasparski</t>
        </is>
      </c>
      <c r="D461" s="1" t="inlineStr">
        <is>
          <t>vkasparskicr@elegantthemes.com</t>
        </is>
      </c>
      <c r="E461" s="1" t="inlineStr">
        <is>
          <t>Polygender</t>
        </is>
      </c>
      <c r="F461" s="1" t="inlineStr">
        <is>
          <t>193.182.4.178</t>
        </is>
      </c>
    </row>
    <row r="462" ht="12.5" customHeight="1">
      <c r="A462" s="1" t="n">
        <v>461</v>
      </c>
      <c r="B462" s="1" t="inlineStr">
        <is>
          <t>Maighdiln</t>
        </is>
      </c>
      <c r="C462" s="1" t="inlineStr">
        <is>
          <t>Skryne</t>
        </is>
      </c>
      <c r="D462" s="1" t="inlineStr">
        <is>
          <t>mskrynecs@wikipedia.org</t>
        </is>
      </c>
      <c r="E462" s="1" t="inlineStr">
        <is>
          <t>Agender</t>
        </is>
      </c>
      <c r="F462" s="1" t="inlineStr">
        <is>
          <t>47.61.7.199</t>
        </is>
      </c>
    </row>
    <row r="463" ht="12.5" customHeight="1">
      <c r="A463" s="1" t="n">
        <v>462</v>
      </c>
      <c r="B463" s="1" t="inlineStr">
        <is>
          <t>Clarey</t>
        </is>
      </c>
      <c r="C463" s="1" t="inlineStr">
        <is>
          <t>Jandel</t>
        </is>
      </c>
      <c r="D463" s="1" t="inlineStr">
        <is>
          <t>cjandelct@pinterest.com</t>
        </is>
      </c>
      <c r="E463" s="1" t="inlineStr">
        <is>
          <t>Male</t>
        </is>
      </c>
      <c r="F463" s="1" t="inlineStr">
        <is>
          <t>230.174.126.154</t>
        </is>
      </c>
    </row>
    <row r="464" ht="12.5" customHeight="1">
      <c r="A464" s="1" t="n">
        <v>463</v>
      </c>
      <c r="B464" s="1" t="inlineStr">
        <is>
          <t>Berta</t>
        </is>
      </c>
      <c r="C464" s="1" t="inlineStr">
        <is>
          <t>Swinbourne</t>
        </is>
      </c>
      <c r="D464" s="1" t="inlineStr">
        <is>
          <t>bswinbournecu@aboutads.info</t>
        </is>
      </c>
      <c r="E464" s="1" t="inlineStr">
        <is>
          <t>Agender</t>
        </is>
      </c>
      <c r="F464" s="1" t="inlineStr">
        <is>
          <t>231.15.42.46</t>
        </is>
      </c>
    </row>
    <row r="465" ht="12.5" customHeight="1">
      <c r="A465" s="1" t="n">
        <v>464</v>
      </c>
      <c r="B465" s="1" t="inlineStr">
        <is>
          <t>Shaun</t>
        </is>
      </c>
      <c r="C465" s="1" t="inlineStr">
        <is>
          <t>Ecclestone</t>
        </is>
      </c>
      <c r="D465" s="1" t="inlineStr">
        <is>
          <t>secclestonecv@jiathis.com</t>
        </is>
      </c>
      <c r="E465" s="1" t="inlineStr">
        <is>
          <t>Genderqueer</t>
        </is>
      </c>
      <c r="F465" s="1" t="inlineStr">
        <is>
          <t>59.138.74.149</t>
        </is>
      </c>
    </row>
    <row r="466" ht="12.5" customHeight="1">
      <c r="A466" s="1" t="n">
        <v>465</v>
      </c>
      <c r="B466" s="1" t="inlineStr">
        <is>
          <t>Libbi</t>
        </is>
      </c>
      <c r="C466" s="1" t="inlineStr">
        <is>
          <t>Spurling</t>
        </is>
      </c>
      <c r="D466" s="1" t="inlineStr">
        <is>
          <t>lspurlingcw@163.com</t>
        </is>
      </c>
      <c r="E466" s="1" t="inlineStr">
        <is>
          <t>Male</t>
        </is>
      </c>
      <c r="F466" s="1" t="inlineStr">
        <is>
          <t>67.117.206.202</t>
        </is>
      </c>
    </row>
    <row r="467" ht="12.5" customHeight="1">
      <c r="A467" s="1" t="n">
        <v>466</v>
      </c>
      <c r="B467" s="1" t="inlineStr">
        <is>
          <t>Luther</t>
        </is>
      </c>
      <c r="C467" s="1" t="inlineStr">
        <is>
          <t>Pendlebury</t>
        </is>
      </c>
      <c r="D467" s="1" t="inlineStr">
        <is>
          <t>lpendleburycx@geocities.jp</t>
        </is>
      </c>
      <c r="E467" s="1" t="inlineStr">
        <is>
          <t>Female</t>
        </is>
      </c>
      <c r="F467" s="1" t="inlineStr">
        <is>
          <t>120.79.100.51</t>
        </is>
      </c>
    </row>
    <row r="468" ht="12.5" customHeight="1">
      <c r="A468" s="1" t="n">
        <v>467</v>
      </c>
      <c r="B468" s="1" t="inlineStr">
        <is>
          <t>Rouvin</t>
        </is>
      </c>
      <c r="C468" s="1" t="inlineStr">
        <is>
          <t>Goodlake</t>
        </is>
      </c>
      <c r="D468" s="1" t="inlineStr">
        <is>
          <t>rgoodlakecy@google.pl</t>
        </is>
      </c>
      <c r="E468" s="1" t="inlineStr">
        <is>
          <t>Male</t>
        </is>
      </c>
      <c r="F468" s="1" t="inlineStr">
        <is>
          <t>24.173.255.48</t>
        </is>
      </c>
    </row>
    <row r="469" ht="12.5" customHeight="1">
      <c r="A469" s="1" t="n">
        <v>468</v>
      </c>
      <c r="B469" s="1" t="inlineStr">
        <is>
          <t>Marna</t>
        </is>
      </c>
      <c r="C469" s="1" t="inlineStr">
        <is>
          <t>Alvares</t>
        </is>
      </c>
      <c r="D469" s="1" t="inlineStr">
        <is>
          <t>malvarescz@cisco.com</t>
        </is>
      </c>
      <c r="E469" s="1" t="inlineStr">
        <is>
          <t>Genderqueer</t>
        </is>
      </c>
      <c r="F469" s="1" t="inlineStr">
        <is>
          <t>215.222.116.196</t>
        </is>
      </c>
    </row>
    <row r="470" ht="12.5" customHeight="1">
      <c r="A470" s="1" t="n">
        <v>469</v>
      </c>
      <c r="B470" s="1" t="inlineStr">
        <is>
          <t>Isabella</t>
        </is>
      </c>
      <c r="C470" s="1" t="inlineStr">
        <is>
          <t>Ravenscroftt</t>
        </is>
      </c>
      <c r="D470" s="1" t="inlineStr">
        <is>
          <t>iravenscrofttd0@amazonaws.com</t>
        </is>
      </c>
      <c r="E470" s="1" t="inlineStr">
        <is>
          <t>Polygender</t>
        </is>
      </c>
      <c r="F470" s="1" t="inlineStr">
        <is>
          <t>237.124.110.57</t>
        </is>
      </c>
    </row>
    <row r="471" ht="12.5" customHeight="1">
      <c r="A471" s="1" t="n">
        <v>470</v>
      </c>
      <c r="B471" s="1" t="inlineStr">
        <is>
          <t>Drucie</t>
        </is>
      </c>
      <c r="C471" s="1" t="inlineStr">
        <is>
          <t>Feavers</t>
        </is>
      </c>
      <c r="D471" s="1" t="inlineStr">
        <is>
          <t>dfeaversd1@disqus.com</t>
        </is>
      </c>
      <c r="E471" s="1" t="inlineStr">
        <is>
          <t>Genderfluid</t>
        </is>
      </c>
      <c r="F471" s="1" t="inlineStr">
        <is>
          <t>245.187.111.241</t>
        </is>
      </c>
    </row>
    <row r="472" ht="12.5" customHeight="1">
      <c r="A472" s="1" t="n">
        <v>471</v>
      </c>
      <c r="B472" s="1" t="inlineStr">
        <is>
          <t>Katleen</t>
        </is>
      </c>
      <c r="C472" s="1" t="inlineStr">
        <is>
          <t>Zoanetti</t>
        </is>
      </c>
      <c r="D472" s="1" t="inlineStr">
        <is>
          <t>kzoanettid2@nbcnews.com</t>
        </is>
      </c>
      <c r="E472" s="1" t="inlineStr">
        <is>
          <t>Polygender</t>
        </is>
      </c>
      <c r="F472" s="1" t="inlineStr">
        <is>
          <t>189.85.90.186</t>
        </is>
      </c>
    </row>
    <row r="473" ht="12.5" customHeight="1">
      <c r="A473" s="1" t="n">
        <v>472</v>
      </c>
      <c r="B473" s="1" t="inlineStr">
        <is>
          <t>Palm</t>
        </is>
      </c>
      <c r="C473" s="1" t="inlineStr">
        <is>
          <t>Quinnell</t>
        </is>
      </c>
      <c r="D473" s="1" t="inlineStr">
        <is>
          <t>pquinnelld3@mapy.cz</t>
        </is>
      </c>
      <c r="E473" s="1" t="inlineStr">
        <is>
          <t>Agender</t>
        </is>
      </c>
      <c r="F473" s="1" t="inlineStr">
        <is>
          <t>195.35.156.223</t>
        </is>
      </c>
    </row>
    <row r="474" ht="12.5" customHeight="1">
      <c r="A474" s="1" t="n">
        <v>473</v>
      </c>
      <c r="B474" s="1" t="inlineStr">
        <is>
          <t>Chevalier</t>
        </is>
      </c>
      <c r="C474" s="1" t="inlineStr">
        <is>
          <t>Mitchell</t>
        </is>
      </c>
      <c r="D474" s="1" t="inlineStr">
        <is>
          <t>cmitchelld4@archive.org</t>
        </is>
      </c>
      <c r="E474" s="1" t="inlineStr">
        <is>
          <t>Genderqueer</t>
        </is>
      </c>
      <c r="F474" s="1" t="inlineStr">
        <is>
          <t>225.113.100.23</t>
        </is>
      </c>
    </row>
    <row r="475" ht="12.5" customHeight="1">
      <c r="A475" s="1" t="n">
        <v>474</v>
      </c>
      <c r="B475" s="1" t="inlineStr">
        <is>
          <t>Almire</t>
        </is>
      </c>
      <c r="C475" s="1" t="inlineStr">
        <is>
          <t>O'Rourke</t>
        </is>
      </c>
      <c r="D475" s="1" t="inlineStr">
        <is>
          <t>aorourked5@bloglines.com</t>
        </is>
      </c>
      <c r="E475" s="1" t="inlineStr">
        <is>
          <t>Polygender</t>
        </is>
      </c>
      <c r="F475" s="1" t="inlineStr">
        <is>
          <t>67.248.217.51</t>
        </is>
      </c>
    </row>
    <row r="476" ht="12.5" customHeight="1">
      <c r="A476" s="1" t="n">
        <v>475</v>
      </c>
      <c r="B476" s="1" t="inlineStr">
        <is>
          <t>Jareb</t>
        </is>
      </c>
      <c r="C476" s="1" t="inlineStr">
        <is>
          <t>Bonallack</t>
        </is>
      </c>
      <c r="D476" s="1" t="inlineStr">
        <is>
          <t>jbonallackd6@arizona.edu</t>
        </is>
      </c>
      <c r="E476" s="1" t="inlineStr">
        <is>
          <t>Genderfluid</t>
        </is>
      </c>
      <c r="F476" s="1" t="inlineStr">
        <is>
          <t>35.163.75.211</t>
        </is>
      </c>
    </row>
    <row r="477" ht="12.5" customHeight="1">
      <c r="A477" s="1" t="n">
        <v>476</v>
      </c>
      <c r="B477" s="1" t="inlineStr">
        <is>
          <t>Sawyer</t>
        </is>
      </c>
      <c r="C477" s="1" t="inlineStr">
        <is>
          <t>Gregoraci</t>
        </is>
      </c>
      <c r="D477" s="1" t="inlineStr">
        <is>
          <t>sgregoracid7@unc.edu</t>
        </is>
      </c>
      <c r="E477" s="1" t="inlineStr">
        <is>
          <t>Polygender</t>
        </is>
      </c>
      <c r="F477" s="1" t="inlineStr">
        <is>
          <t>53.162.40.53</t>
        </is>
      </c>
    </row>
    <row r="478" ht="12.5" customHeight="1">
      <c r="A478" s="1" t="n">
        <v>477</v>
      </c>
      <c r="B478" s="1" t="inlineStr">
        <is>
          <t>Mirabel</t>
        </is>
      </c>
      <c r="C478" s="1" t="inlineStr">
        <is>
          <t>McIlvaney</t>
        </is>
      </c>
      <c r="D478" s="1" t="inlineStr">
        <is>
          <t>mmcilvaneyd8@unc.edu</t>
        </is>
      </c>
      <c r="E478" s="1" t="inlineStr">
        <is>
          <t>Genderqueer</t>
        </is>
      </c>
      <c r="F478" s="1" t="inlineStr">
        <is>
          <t>236.26.175.45</t>
        </is>
      </c>
    </row>
    <row r="479" ht="12.5" customHeight="1">
      <c r="A479" s="1" t="n">
        <v>478</v>
      </c>
      <c r="B479" s="1" t="inlineStr">
        <is>
          <t>Melessa</t>
        </is>
      </c>
      <c r="C479" s="1" t="inlineStr">
        <is>
          <t>Flannigan</t>
        </is>
      </c>
      <c r="D479" s="1" t="inlineStr">
        <is>
          <t>mflannigand9@taobao.com</t>
        </is>
      </c>
      <c r="E479" s="1" t="inlineStr">
        <is>
          <t>Female</t>
        </is>
      </c>
      <c r="F479" s="1" t="inlineStr">
        <is>
          <t>155.133.129.199</t>
        </is>
      </c>
    </row>
    <row r="480" ht="12.5" customHeight="1">
      <c r="A480" s="1" t="n">
        <v>479</v>
      </c>
      <c r="B480" s="1" t="inlineStr">
        <is>
          <t>Austen</t>
        </is>
      </c>
      <c r="C480" s="1" t="inlineStr">
        <is>
          <t>Shelley</t>
        </is>
      </c>
      <c r="D480" s="1" t="inlineStr">
        <is>
          <t>ashelleyda@mapquest.com</t>
        </is>
      </c>
      <c r="E480" s="1" t="inlineStr">
        <is>
          <t>Genderqueer</t>
        </is>
      </c>
      <c r="F480" s="1" t="inlineStr">
        <is>
          <t>125.43.186.8</t>
        </is>
      </c>
    </row>
    <row r="481" ht="12.5" customHeight="1">
      <c r="A481" s="1" t="n">
        <v>480</v>
      </c>
      <c r="B481" s="1" t="inlineStr">
        <is>
          <t>Dannel</t>
        </is>
      </c>
      <c r="C481" s="1" t="inlineStr">
        <is>
          <t>Tomasian</t>
        </is>
      </c>
      <c r="D481" s="1" t="inlineStr">
        <is>
          <t>dtomasiandb@wired.com</t>
        </is>
      </c>
      <c r="E481" s="1" t="inlineStr">
        <is>
          <t>Genderfluid</t>
        </is>
      </c>
      <c r="F481" s="1" t="inlineStr">
        <is>
          <t>45.202.172.113</t>
        </is>
      </c>
    </row>
    <row r="482" ht="12.5" customHeight="1">
      <c r="A482" s="1" t="n">
        <v>481</v>
      </c>
      <c r="B482" s="1" t="inlineStr">
        <is>
          <t>Cindi</t>
        </is>
      </c>
      <c r="C482" s="1" t="inlineStr">
        <is>
          <t>Sands-Allan</t>
        </is>
      </c>
      <c r="D482" s="1" t="inlineStr">
        <is>
          <t>csandsallandc@google.com.br</t>
        </is>
      </c>
      <c r="E482" s="1" t="inlineStr">
        <is>
          <t>Genderqueer</t>
        </is>
      </c>
      <c r="F482" s="1" t="inlineStr">
        <is>
          <t>24.44.89.47</t>
        </is>
      </c>
    </row>
    <row r="483" ht="12.5" customHeight="1">
      <c r="A483" s="1" t="n">
        <v>482</v>
      </c>
      <c r="B483" s="1" t="inlineStr">
        <is>
          <t>Elga</t>
        </is>
      </c>
      <c r="C483" s="1" t="inlineStr">
        <is>
          <t>Dodshun</t>
        </is>
      </c>
      <c r="D483" s="1" t="inlineStr">
        <is>
          <t>edodshundd@alibaba.com</t>
        </is>
      </c>
      <c r="E483" s="1" t="inlineStr">
        <is>
          <t>Non-binary</t>
        </is>
      </c>
      <c r="F483" s="1" t="inlineStr">
        <is>
          <t>204.135.25.230</t>
        </is>
      </c>
    </row>
    <row r="484" ht="12.5" customHeight="1">
      <c r="A484" s="1" t="n">
        <v>483</v>
      </c>
      <c r="B484" s="1" t="inlineStr">
        <is>
          <t>Domenic</t>
        </is>
      </c>
      <c r="C484" s="1" t="inlineStr">
        <is>
          <t>Hedan</t>
        </is>
      </c>
      <c r="D484" s="1" t="inlineStr">
        <is>
          <t>dhedande@google.cn</t>
        </is>
      </c>
      <c r="E484" s="1" t="inlineStr">
        <is>
          <t>Genderfluid</t>
        </is>
      </c>
      <c r="F484" s="1" t="inlineStr">
        <is>
          <t>222.246.51.220</t>
        </is>
      </c>
    </row>
    <row r="485" ht="12.5" customHeight="1">
      <c r="A485" s="1" t="n">
        <v>484</v>
      </c>
      <c r="B485" s="1" t="inlineStr">
        <is>
          <t>Yancy</t>
        </is>
      </c>
      <c r="C485" s="1" t="inlineStr">
        <is>
          <t>Loudon</t>
        </is>
      </c>
      <c r="D485" s="1" t="inlineStr">
        <is>
          <t>yloudondf@cbslocal.com</t>
        </is>
      </c>
      <c r="E485" s="1" t="inlineStr">
        <is>
          <t>Polygender</t>
        </is>
      </c>
      <c r="F485" s="1" t="inlineStr">
        <is>
          <t>214.255.205.52</t>
        </is>
      </c>
    </row>
    <row r="486" ht="12.5" customHeight="1">
      <c r="A486" s="1" t="n">
        <v>485</v>
      </c>
      <c r="B486" s="1" t="inlineStr">
        <is>
          <t>Sandi</t>
        </is>
      </c>
      <c r="C486" s="1" t="inlineStr">
        <is>
          <t>Hartlebury</t>
        </is>
      </c>
      <c r="D486" s="1" t="inlineStr">
        <is>
          <t>shartleburydg@xing.com</t>
        </is>
      </c>
      <c r="E486" s="1" t="inlineStr">
        <is>
          <t>Female</t>
        </is>
      </c>
      <c r="F486" s="1" t="inlineStr">
        <is>
          <t>118.229.127.170</t>
        </is>
      </c>
    </row>
    <row r="487" ht="12.5" customHeight="1">
      <c r="A487" s="1" t="n">
        <v>486</v>
      </c>
      <c r="B487" s="1" t="inlineStr">
        <is>
          <t>Tremayne</t>
        </is>
      </c>
      <c r="C487" s="1" t="inlineStr">
        <is>
          <t>Sumsion</t>
        </is>
      </c>
      <c r="D487" s="1" t="inlineStr">
        <is>
          <t>tsumsiondh@freewebs.com</t>
        </is>
      </c>
      <c r="E487" s="1" t="inlineStr">
        <is>
          <t>Non-binary</t>
        </is>
      </c>
      <c r="F487" s="1" t="inlineStr">
        <is>
          <t>79.45.132.193</t>
        </is>
      </c>
    </row>
    <row r="488" ht="12.5" customHeight="1">
      <c r="A488" s="1" t="n">
        <v>487</v>
      </c>
      <c r="B488" s="1" t="inlineStr">
        <is>
          <t>Merna</t>
        </is>
      </c>
      <c r="C488" s="1" t="inlineStr">
        <is>
          <t>Wheeler</t>
        </is>
      </c>
      <c r="D488" s="1" t="inlineStr">
        <is>
          <t>mwheelerdi@fotki.com</t>
        </is>
      </c>
      <c r="E488" s="1" t="inlineStr">
        <is>
          <t>Genderqueer</t>
        </is>
      </c>
      <c r="F488" s="1" t="inlineStr">
        <is>
          <t>250.140.192.191</t>
        </is>
      </c>
    </row>
    <row r="489" ht="12.5" customHeight="1">
      <c r="A489" s="1" t="n">
        <v>488</v>
      </c>
      <c r="B489" s="1" t="inlineStr">
        <is>
          <t>Trev</t>
        </is>
      </c>
      <c r="C489" s="1" t="inlineStr">
        <is>
          <t>Pendleton</t>
        </is>
      </c>
      <c r="D489" s="1" t="inlineStr">
        <is>
          <t>tpendletondj@weather.com</t>
        </is>
      </c>
      <c r="E489" s="1" t="inlineStr">
        <is>
          <t>Genderqueer</t>
        </is>
      </c>
      <c r="F489" s="1" t="inlineStr">
        <is>
          <t>157.7.152.200</t>
        </is>
      </c>
    </row>
    <row r="490" ht="12.5" customHeight="1">
      <c r="A490" s="1" t="n">
        <v>489</v>
      </c>
      <c r="B490" s="1" t="inlineStr">
        <is>
          <t>Kyrstin</t>
        </is>
      </c>
      <c r="C490" s="1" t="inlineStr">
        <is>
          <t>Ruf</t>
        </is>
      </c>
      <c r="D490" s="1" t="inlineStr">
        <is>
          <t>krufdk@ovh.net</t>
        </is>
      </c>
      <c r="E490" s="1" t="inlineStr">
        <is>
          <t>Bigender</t>
        </is>
      </c>
      <c r="F490" s="1" t="inlineStr">
        <is>
          <t>65.106.89.205</t>
        </is>
      </c>
    </row>
    <row r="491" ht="12.5" customHeight="1">
      <c r="A491" s="1" t="n">
        <v>490</v>
      </c>
      <c r="B491" s="1" t="inlineStr">
        <is>
          <t>Nerty</t>
        </is>
      </c>
      <c r="C491" s="1" t="inlineStr">
        <is>
          <t>Newlands</t>
        </is>
      </c>
      <c r="D491" s="1" t="inlineStr">
        <is>
          <t>nnewlandsdl@mit.edu</t>
        </is>
      </c>
      <c r="E491" s="1" t="inlineStr">
        <is>
          <t>Male</t>
        </is>
      </c>
      <c r="F491" s="1" t="inlineStr">
        <is>
          <t>238.101.159.108</t>
        </is>
      </c>
    </row>
    <row r="492" ht="12.5" customHeight="1">
      <c r="A492" s="1" t="n">
        <v>491</v>
      </c>
      <c r="B492" s="1" t="inlineStr">
        <is>
          <t>Lianne</t>
        </is>
      </c>
      <c r="C492" s="1" t="inlineStr">
        <is>
          <t>Haysar</t>
        </is>
      </c>
      <c r="D492" s="1" t="inlineStr">
        <is>
          <t>lhaysardm@flavors.me</t>
        </is>
      </c>
      <c r="E492" s="1" t="inlineStr">
        <is>
          <t>Female</t>
        </is>
      </c>
      <c r="F492" s="1" t="inlineStr">
        <is>
          <t>147.59.196.73</t>
        </is>
      </c>
    </row>
    <row r="493" ht="12.5" customHeight="1">
      <c r="A493" s="1" t="n">
        <v>492</v>
      </c>
      <c r="B493" s="1" t="inlineStr">
        <is>
          <t>Brocky</t>
        </is>
      </c>
      <c r="C493" s="1" t="inlineStr">
        <is>
          <t>Middleweek</t>
        </is>
      </c>
      <c r="D493" s="1" t="inlineStr">
        <is>
          <t>bmiddleweekdn@uiuc.edu</t>
        </is>
      </c>
      <c r="E493" s="1" t="inlineStr">
        <is>
          <t>Genderqueer</t>
        </is>
      </c>
      <c r="F493" s="1" t="inlineStr">
        <is>
          <t>233.53.189.66</t>
        </is>
      </c>
    </row>
    <row r="494" ht="12.5" customHeight="1">
      <c r="A494" s="1" t="n">
        <v>493</v>
      </c>
      <c r="B494" s="1" t="inlineStr">
        <is>
          <t>Isidro</t>
        </is>
      </c>
      <c r="C494" s="1" t="inlineStr">
        <is>
          <t>Aspland</t>
        </is>
      </c>
      <c r="D494" s="1" t="inlineStr">
        <is>
          <t>iasplanddo@livejournal.com</t>
        </is>
      </c>
      <c r="E494" s="1" t="inlineStr">
        <is>
          <t>Polygender</t>
        </is>
      </c>
      <c r="F494" s="1" t="inlineStr">
        <is>
          <t>66.200.141.173</t>
        </is>
      </c>
    </row>
    <row r="495" ht="12.5" customHeight="1">
      <c r="A495" s="1" t="n">
        <v>494</v>
      </c>
      <c r="B495" s="1" t="inlineStr">
        <is>
          <t>Abbie</t>
        </is>
      </c>
      <c r="C495" s="1" t="inlineStr">
        <is>
          <t>Foch</t>
        </is>
      </c>
      <c r="D495" s="1" t="inlineStr">
        <is>
          <t>afochdp@vistaprint.com</t>
        </is>
      </c>
      <c r="E495" s="1" t="inlineStr">
        <is>
          <t>Bigender</t>
        </is>
      </c>
      <c r="F495" s="1" t="inlineStr">
        <is>
          <t>236.68.102.75</t>
        </is>
      </c>
    </row>
    <row r="496" ht="12.5" customHeight="1">
      <c r="A496" s="1" t="n">
        <v>495</v>
      </c>
      <c r="B496" s="1" t="inlineStr">
        <is>
          <t>Angeline</t>
        </is>
      </c>
      <c r="C496" s="1" t="inlineStr">
        <is>
          <t>Veracruysse</t>
        </is>
      </c>
      <c r="D496" s="1" t="inlineStr">
        <is>
          <t>averacruyssedq@nasa.gov</t>
        </is>
      </c>
      <c r="E496" s="1" t="inlineStr">
        <is>
          <t>Genderqueer</t>
        </is>
      </c>
      <c r="F496" s="1" t="inlineStr">
        <is>
          <t>124.94.105.124</t>
        </is>
      </c>
    </row>
    <row r="497" ht="12.5" customHeight="1">
      <c r="A497" s="1" t="n">
        <v>496</v>
      </c>
      <c r="B497" s="1" t="inlineStr">
        <is>
          <t>Owen</t>
        </is>
      </c>
      <c r="C497" s="1" t="inlineStr">
        <is>
          <t>Southworth</t>
        </is>
      </c>
      <c r="D497" s="1" t="inlineStr">
        <is>
          <t>osouthworthdr@ustream.tv</t>
        </is>
      </c>
      <c r="E497" s="1" t="inlineStr">
        <is>
          <t>Polygender</t>
        </is>
      </c>
      <c r="F497" s="1" t="inlineStr">
        <is>
          <t>183.207.74.242</t>
        </is>
      </c>
    </row>
    <row r="498" ht="12.5" customHeight="1">
      <c r="A498" s="1" t="n">
        <v>497</v>
      </c>
      <c r="B498" s="1" t="inlineStr">
        <is>
          <t>Gypsy</t>
        </is>
      </c>
      <c r="C498" s="1" t="inlineStr">
        <is>
          <t>Shory</t>
        </is>
      </c>
      <c r="D498" s="1" t="inlineStr">
        <is>
          <t>gshoryds@networkadvertising.org</t>
        </is>
      </c>
      <c r="E498" s="1" t="inlineStr">
        <is>
          <t>Genderfluid</t>
        </is>
      </c>
      <c r="F498" s="1" t="inlineStr">
        <is>
          <t>196.164.134.108</t>
        </is>
      </c>
    </row>
    <row r="499" ht="12.5" customHeight="1">
      <c r="A499" s="1" t="n">
        <v>498</v>
      </c>
      <c r="B499" s="1" t="inlineStr">
        <is>
          <t>Angelo</t>
        </is>
      </c>
      <c r="C499" s="1" t="inlineStr">
        <is>
          <t>Bold</t>
        </is>
      </c>
      <c r="D499" s="1" t="inlineStr">
        <is>
          <t>abolddt@blogspot.com</t>
        </is>
      </c>
      <c r="E499" s="1" t="inlineStr">
        <is>
          <t>Non-binary</t>
        </is>
      </c>
      <c r="F499" s="1" t="inlineStr">
        <is>
          <t>36.193.209.204</t>
        </is>
      </c>
    </row>
    <row r="500" ht="12.5" customHeight="1">
      <c r="A500" s="1" t="n">
        <v>499</v>
      </c>
      <c r="B500" s="1" t="inlineStr">
        <is>
          <t>Frederik</t>
        </is>
      </c>
      <c r="C500" s="1" t="inlineStr">
        <is>
          <t>Collyear</t>
        </is>
      </c>
      <c r="D500" s="1" t="inlineStr">
        <is>
          <t>fcollyeardu@cisco.com</t>
        </is>
      </c>
      <c r="E500" s="1" t="inlineStr">
        <is>
          <t>Non-binary</t>
        </is>
      </c>
      <c r="F500" s="1" t="inlineStr">
        <is>
          <t>9.114.134.19</t>
        </is>
      </c>
    </row>
    <row r="501" ht="12.5" customHeight="1">
      <c r="A501" s="1" t="n">
        <v>500</v>
      </c>
      <c r="B501" s="1" t="inlineStr">
        <is>
          <t>Sammy</t>
        </is>
      </c>
      <c r="C501" s="1" t="inlineStr">
        <is>
          <t>LeEstut</t>
        </is>
      </c>
      <c r="D501" s="1" t="inlineStr">
        <is>
          <t>sleestutdv@mapquest.com</t>
        </is>
      </c>
      <c r="E501" s="1" t="inlineStr">
        <is>
          <t>Polygender</t>
        </is>
      </c>
      <c r="F501" s="1" t="inlineStr">
        <is>
          <t>98.206.238.60</t>
        </is>
      </c>
    </row>
    <row r="502" ht="12.5" customHeight="1">
      <c r="A502" s="1" t="n">
        <v>501</v>
      </c>
      <c r="B502" s="1" t="inlineStr">
        <is>
          <t>Adelaide</t>
        </is>
      </c>
      <c r="C502" s="1" t="inlineStr">
        <is>
          <t>Yushachkov</t>
        </is>
      </c>
      <c r="D502" s="1" t="inlineStr">
        <is>
          <t>ayushachkovdw@com.com</t>
        </is>
      </c>
      <c r="E502" s="1" t="inlineStr">
        <is>
          <t>Bigender</t>
        </is>
      </c>
      <c r="F502" s="1" t="inlineStr">
        <is>
          <t>241.237.36.186</t>
        </is>
      </c>
    </row>
    <row r="503" ht="12.5" customHeight="1">
      <c r="A503" s="1" t="n">
        <v>502</v>
      </c>
      <c r="B503" s="1" t="inlineStr">
        <is>
          <t>Danya</t>
        </is>
      </c>
      <c r="C503" s="1" t="inlineStr">
        <is>
          <t>McGavigan</t>
        </is>
      </c>
      <c r="D503" s="1" t="inlineStr">
        <is>
          <t>dmcgavigandx@gov.uk</t>
        </is>
      </c>
      <c r="E503" s="1" t="inlineStr">
        <is>
          <t>Agender</t>
        </is>
      </c>
      <c r="F503" s="1" t="inlineStr">
        <is>
          <t>150.216.40.198</t>
        </is>
      </c>
    </row>
    <row r="504" ht="12.5" customHeight="1">
      <c r="A504" s="1" t="n">
        <v>503</v>
      </c>
      <c r="B504" s="1" t="inlineStr">
        <is>
          <t>Fernande</t>
        </is>
      </c>
      <c r="C504" s="1" t="inlineStr">
        <is>
          <t>Riggs</t>
        </is>
      </c>
      <c r="D504" s="1" t="inlineStr">
        <is>
          <t>friggsdy@china.com.cn</t>
        </is>
      </c>
      <c r="E504" s="1" t="inlineStr">
        <is>
          <t>Female</t>
        </is>
      </c>
      <c r="F504" s="1" t="inlineStr">
        <is>
          <t>222.101.139.90</t>
        </is>
      </c>
    </row>
    <row r="505" ht="12.5" customHeight="1">
      <c r="A505" s="1" t="n">
        <v>504</v>
      </c>
      <c r="B505" s="1" t="inlineStr">
        <is>
          <t>Kahaleel</t>
        </is>
      </c>
      <c r="C505" s="1" t="inlineStr">
        <is>
          <t>Erbe</t>
        </is>
      </c>
      <c r="D505" s="1" t="inlineStr">
        <is>
          <t>kerbedz@dion.ne.jp</t>
        </is>
      </c>
      <c r="E505" s="1" t="inlineStr">
        <is>
          <t>Female</t>
        </is>
      </c>
      <c r="F505" s="1" t="inlineStr">
        <is>
          <t>179.66.119.97</t>
        </is>
      </c>
    </row>
    <row r="506" ht="12.5" customHeight="1">
      <c r="A506" s="1" t="n">
        <v>505</v>
      </c>
      <c r="B506" s="1" t="inlineStr">
        <is>
          <t>Otis</t>
        </is>
      </c>
      <c r="C506" s="1" t="inlineStr">
        <is>
          <t>Kores</t>
        </is>
      </c>
      <c r="D506" s="1" t="inlineStr">
        <is>
          <t>okorese0@merriam-webster.com</t>
        </is>
      </c>
      <c r="E506" s="1" t="inlineStr">
        <is>
          <t>Female</t>
        </is>
      </c>
      <c r="F506" s="1" t="inlineStr">
        <is>
          <t>77.74.29.81</t>
        </is>
      </c>
    </row>
    <row r="507" ht="12.5" customHeight="1">
      <c r="A507" s="1" t="n">
        <v>506</v>
      </c>
      <c r="B507" s="1" t="inlineStr">
        <is>
          <t>Lamont</t>
        </is>
      </c>
      <c r="C507" s="1" t="inlineStr">
        <is>
          <t>Foran</t>
        </is>
      </c>
      <c r="D507" s="1" t="inlineStr">
        <is>
          <t>lforane1@linkedin.com</t>
        </is>
      </c>
      <c r="E507" s="1" t="inlineStr">
        <is>
          <t>Polygender</t>
        </is>
      </c>
      <c r="F507" s="1" t="inlineStr">
        <is>
          <t>60.233.115.156</t>
        </is>
      </c>
    </row>
    <row r="508" ht="12.5" customHeight="1">
      <c r="A508" s="1" t="n">
        <v>507</v>
      </c>
      <c r="B508" s="1" t="inlineStr">
        <is>
          <t>Burt</t>
        </is>
      </c>
      <c r="C508" s="1" t="inlineStr">
        <is>
          <t>Blaisdale</t>
        </is>
      </c>
      <c r="D508" s="1" t="inlineStr">
        <is>
          <t>bblaisdalee2@wikispaces.com</t>
        </is>
      </c>
      <c r="E508" s="1" t="inlineStr">
        <is>
          <t>Polygender</t>
        </is>
      </c>
      <c r="F508" s="1" t="inlineStr">
        <is>
          <t>32.228.135.245</t>
        </is>
      </c>
    </row>
    <row r="509" ht="12.5" customHeight="1">
      <c r="A509" s="1" t="n">
        <v>508</v>
      </c>
      <c r="B509" s="1" t="inlineStr">
        <is>
          <t>Sidonia</t>
        </is>
      </c>
      <c r="C509" s="1" t="inlineStr">
        <is>
          <t>Tolson</t>
        </is>
      </c>
      <c r="D509" s="1" t="inlineStr">
        <is>
          <t>stolsone3@wordpress.org</t>
        </is>
      </c>
      <c r="E509" s="1" t="inlineStr">
        <is>
          <t>Bigender</t>
        </is>
      </c>
      <c r="F509" s="1" t="inlineStr">
        <is>
          <t>77.158.228.244</t>
        </is>
      </c>
    </row>
    <row r="510" ht="12.5" customHeight="1">
      <c r="A510" s="1" t="n">
        <v>509</v>
      </c>
      <c r="B510" s="1" t="inlineStr">
        <is>
          <t>Ailis</t>
        </is>
      </c>
      <c r="C510" s="1" t="inlineStr">
        <is>
          <t>Innman</t>
        </is>
      </c>
      <c r="D510" s="1" t="inlineStr">
        <is>
          <t>ainnmane4@nature.com</t>
        </is>
      </c>
      <c r="E510" s="1" t="inlineStr">
        <is>
          <t>Non-binary</t>
        </is>
      </c>
      <c r="F510" s="1" t="inlineStr">
        <is>
          <t>160.33.4.59</t>
        </is>
      </c>
    </row>
    <row r="511" ht="12.5" customHeight="1">
      <c r="A511" s="1" t="n">
        <v>510</v>
      </c>
      <c r="B511" s="1" t="inlineStr">
        <is>
          <t>Minnnie</t>
        </is>
      </c>
      <c r="C511" s="1" t="inlineStr">
        <is>
          <t>Healings</t>
        </is>
      </c>
      <c r="D511" s="1" t="inlineStr">
        <is>
          <t>mhealingse5@1688.com</t>
        </is>
      </c>
      <c r="E511" s="1" t="inlineStr">
        <is>
          <t>Male</t>
        </is>
      </c>
      <c r="F511" s="1" t="inlineStr">
        <is>
          <t>1.238.148.207</t>
        </is>
      </c>
    </row>
    <row r="512" ht="12.5" customHeight="1">
      <c r="A512" s="1" t="n">
        <v>511</v>
      </c>
      <c r="B512" s="1" t="inlineStr">
        <is>
          <t>Lynnette</t>
        </is>
      </c>
      <c r="C512" s="1" t="inlineStr">
        <is>
          <t>Gritskov</t>
        </is>
      </c>
      <c r="D512" s="1" t="inlineStr">
        <is>
          <t>lgritskove6@soundcloud.com</t>
        </is>
      </c>
      <c r="E512" s="1" t="inlineStr">
        <is>
          <t>Male</t>
        </is>
      </c>
      <c r="F512" s="1" t="inlineStr">
        <is>
          <t>167.152.60.163</t>
        </is>
      </c>
    </row>
    <row r="513" ht="12.5" customHeight="1">
      <c r="A513" s="1" t="n">
        <v>512</v>
      </c>
      <c r="B513" s="1" t="inlineStr">
        <is>
          <t>Gun</t>
        </is>
      </c>
      <c r="C513" s="1" t="inlineStr">
        <is>
          <t>Hayhurst</t>
        </is>
      </c>
      <c r="D513" s="1" t="inlineStr">
        <is>
          <t>ghayhurste7@home.pl</t>
        </is>
      </c>
      <c r="E513" s="1" t="inlineStr">
        <is>
          <t>Polygender</t>
        </is>
      </c>
      <c r="F513" s="1" t="inlineStr">
        <is>
          <t>61.4.132.97</t>
        </is>
      </c>
    </row>
    <row r="514" ht="12.5" customHeight="1">
      <c r="A514" s="1" t="n">
        <v>513</v>
      </c>
      <c r="B514" s="1" t="inlineStr">
        <is>
          <t>Tailor</t>
        </is>
      </c>
      <c r="C514" s="1" t="inlineStr">
        <is>
          <t>Barney</t>
        </is>
      </c>
      <c r="D514" s="1" t="inlineStr">
        <is>
          <t>tbarneye8@webeden.co.uk</t>
        </is>
      </c>
      <c r="E514" s="1" t="inlineStr">
        <is>
          <t>Bigender</t>
        </is>
      </c>
      <c r="F514" s="1" t="inlineStr">
        <is>
          <t>14.253.9.159</t>
        </is>
      </c>
    </row>
    <row r="515" ht="12.5" customHeight="1">
      <c r="A515" s="1" t="n">
        <v>514</v>
      </c>
      <c r="B515" s="1" t="inlineStr">
        <is>
          <t>Brion</t>
        </is>
      </c>
      <c r="C515" s="1" t="inlineStr">
        <is>
          <t>MacTeague</t>
        </is>
      </c>
      <c r="D515" s="1" t="inlineStr">
        <is>
          <t>bmacteaguee9@wikimedia.org</t>
        </is>
      </c>
      <c r="E515" s="1" t="inlineStr">
        <is>
          <t>Female</t>
        </is>
      </c>
      <c r="F515" s="1" t="inlineStr">
        <is>
          <t>77.11.68.112</t>
        </is>
      </c>
    </row>
    <row r="516" ht="12.5" customHeight="1">
      <c r="A516" s="1" t="n">
        <v>515</v>
      </c>
      <c r="B516" s="1" t="inlineStr">
        <is>
          <t>Elinor</t>
        </is>
      </c>
      <c r="C516" s="1" t="inlineStr">
        <is>
          <t>Burras</t>
        </is>
      </c>
      <c r="D516" s="1" t="inlineStr">
        <is>
          <t>eburrasea@creativecommons.org</t>
        </is>
      </c>
      <c r="E516" s="1" t="inlineStr">
        <is>
          <t>Polygender</t>
        </is>
      </c>
      <c r="F516" s="1" t="inlineStr">
        <is>
          <t>215.159.184.155</t>
        </is>
      </c>
    </row>
    <row r="517" ht="12.5" customHeight="1">
      <c r="A517" s="1" t="n">
        <v>516</v>
      </c>
      <c r="B517" s="1" t="inlineStr">
        <is>
          <t>Alix</t>
        </is>
      </c>
      <c r="C517" s="1" t="inlineStr">
        <is>
          <t>Wardhaw</t>
        </is>
      </c>
      <c r="D517" s="1" t="inlineStr">
        <is>
          <t>awardhaweb@java.com</t>
        </is>
      </c>
      <c r="E517" s="1" t="inlineStr">
        <is>
          <t>Female</t>
        </is>
      </c>
      <c r="F517" s="1" t="inlineStr">
        <is>
          <t>47.62.190.228</t>
        </is>
      </c>
    </row>
    <row r="518" ht="12.5" customHeight="1">
      <c r="A518" s="1" t="n">
        <v>517</v>
      </c>
      <c r="B518" s="1" t="inlineStr">
        <is>
          <t>Gilberta</t>
        </is>
      </c>
      <c r="C518" s="1" t="inlineStr">
        <is>
          <t>Dumingos</t>
        </is>
      </c>
      <c r="D518" s="1" t="inlineStr">
        <is>
          <t>gdumingosec@sun.com</t>
        </is>
      </c>
      <c r="E518" s="1" t="inlineStr">
        <is>
          <t>Non-binary</t>
        </is>
      </c>
      <c r="F518" s="1" t="inlineStr">
        <is>
          <t>61.248.122.255</t>
        </is>
      </c>
    </row>
    <row r="519" ht="12.5" customHeight="1">
      <c r="A519" s="1" t="n">
        <v>518</v>
      </c>
      <c r="B519" s="1" t="inlineStr">
        <is>
          <t>Nathalie</t>
        </is>
      </c>
      <c r="C519" s="1" t="inlineStr">
        <is>
          <t>Baudain</t>
        </is>
      </c>
      <c r="D519" s="1" t="inlineStr">
        <is>
          <t>nbaudained@infoseek.co.jp</t>
        </is>
      </c>
      <c r="E519" s="1" t="inlineStr">
        <is>
          <t>Agender</t>
        </is>
      </c>
      <c r="F519" s="1" t="inlineStr">
        <is>
          <t>84.94.173.7</t>
        </is>
      </c>
    </row>
    <row r="520" ht="12.5" customHeight="1">
      <c r="A520" s="1" t="n">
        <v>519</v>
      </c>
      <c r="B520" s="1" t="inlineStr">
        <is>
          <t>Mel</t>
        </is>
      </c>
      <c r="C520" s="1" t="inlineStr">
        <is>
          <t>Carpenter</t>
        </is>
      </c>
      <c r="D520" s="1" t="inlineStr">
        <is>
          <t>mcarpenteree@noaa.gov</t>
        </is>
      </c>
      <c r="E520" s="1" t="inlineStr">
        <is>
          <t>Genderqueer</t>
        </is>
      </c>
      <c r="F520" s="1" t="inlineStr">
        <is>
          <t>247.121.130.219</t>
        </is>
      </c>
    </row>
    <row r="521" ht="12.5" customHeight="1">
      <c r="A521" s="1" t="n">
        <v>520</v>
      </c>
      <c r="B521" s="1" t="inlineStr">
        <is>
          <t>Analiese</t>
        </is>
      </c>
      <c r="C521" s="1" t="inlineStr">
        <is>
          <t>Elphick</t>
        </is>
      </c>
      <c r="D521" s="1" t="inlineStr">
        <is>
          <t>aelphickef@businessinsider.com</t>
        </is>
      </c>
      <c r="E521" s="1" t="inlineStr">
        <is>
          <t>Genderqueer</t>
        </is>
      </c>
      <c r="F521" s="1" t="inlineStr">
        <is>
          <t>180.244.160.17</t>
        </is>
      </c>
    </row>
    <row r="522" ht="12.5" customHeight="1">
      <c r="A522" s="1" t="n">
        <v>521</v>
      </c>
      <c r="B522" s="1" t="inlineStr">
        <is>
          <t>Kippie</t>
        </is>
      </c>
      <c r="C522" s="1" t="inlineStr">
        <is>
          <t>Kilpatrick</t>
        </is>
      </c>
      <c r="D522" s="1" t="inlineStr">
        <is>
          <t>kkilpatrickeg@yandex.ru</t>
        </is>
      </c>
      <c r="E522" s="1" t="inlineStr">
        <is>
          <t>Polygender</t>
        </is>
      </c>
      <c r="F522" s="1" t="inlineStr">
        <is>
          <t>24.12.186.179</t>
        </is>
      </c>
    </row>
    <row r="523" ht="12.5" customHeight="1">
      <c r="A523" s="1" t="n">
        <v>522</v>
      </c>
      <c r="B523" s="1" t="inlineStr">
        <is>
          <t>Laverna</t>
        </is>
      </c>
      <c r="C523" s="1" t="inlineStr">
        <is>
          <t>Hardisty</t>
        </is>
      </c>
      <c r="D523" s="1" t="inlineStr">
        <is>
          <t>lhardistyeh@ow.ly</t>
        </is>
      </c>
      <c r="E523" s="1" t="inlineStr">
        <is>
          <t>Non-binary</t>
        </is>
      </c>
      <c r="F523" s="1" t="inlineStr">
        <is>
          <t>200.175.236.237</t>
        </is>
      </c>
    </row>
    <row r="524" ht="12.5" customHeight="1">
      <c r="A524" s="1" t="n">
        <v>523</v>
      </c>
      <c r="B524" s="1" t="inlineStr">
        <is>
          <t>Colet</t>
        </is>
      </c>
      <c r="C524" s="1" t="inlineStr">
        <is>
          <t>Saturley</t>
        </is>
      </c>
      <c r="D524" s="1" t="inlineStr">
        <is>
          <t>csaturleyei@chicagotribune.com</t>
        </is>
      </c>
      <c r="E524" s="1" t="inlineStr">
        <is>
          <t>Genderfluid</t>
        </is>
      </c>
      <c r="F524" s="1" t="inlineStr">
        <is>
          <t>32.245.68.134</t>
        </is>
      </c>
    </row>
    <row r="525" ht="12.5" customHeight="1">
      <c r="A525" s="1" t="n">
        <v>524</v>
      </c>
      <c r="B525" s="1" t="inlineStr">
        <is>
          <t>Pippy</t>
        </is>
      </c>
      <c r="C525" s="1" t="inlineStr">
        <is>
          <t>Hayesman</t>
        </is>
      </c>
      <c r="D525" s="1" t="inlineStr">
        <is>
          <t>phayesmanej@ucsd.edu</t>
        </is>
      </c>
      <c r="E525" s="1" t="inlineStr">
        <is>
          <t>Genderqueer</t>
        </is>
      </c>
      <c r="F525" s="1" t="inlineStr">
        <is>
          <t>231.186.213.63</t>
        </is>
      </c>
    </row>
    <row r="526" ht="12.5" customHeight="1">
      <c r="A526" s="1" t="n">
        <v>525</v>
      </c>
      <c r="B526" s="1" t="inlineStr">
        <is>
          <t>Robert</t>
        </is>
      </c>
      <c r="C526" s="1" t="inlineStr">
        <is>
          <t>Hixley</t>
        </is>
      </c>
      <c r="D526" s="1" t="inlineStr">
        <is>
          <t>rhixleyek@netvibes.com</t>
        </is>
      </c>
      <c r="E526" s="1" t="inlineStr">
        <is>
          <t>Genderfluid</t>
        </is>
      </c>
      <c r="F526" s="1" t="inlineStr">
        <is>
          <t>102.33.42.65</t>
        </is>
      </c>
    </row>
    <row r="527" ht="12.5" customHeight="1">
      <c r="A527" s="1" t="n">
        <v>526</v>
      </c>
      <c r="B527" s="1" t="inlineStr">
        <is>
          <t>Marilin</t>
        </is>
      </c>
      <c r="C527" s="1" t="inlineStr">
        <is>
          <t>Kellen</t>
        </is>
      </c>
      <c r="D527" s="1" t="inlineStr">
        <is>
          <t>mkellenel@oaic.gov.au</t>
        </is>
      </c>
      <c r="E527" s="1" t="inlineStr">
        <is>
          <t>Agender</t>
        </is>
      </c>
      <c r="F527" s="1" t="inlineStr">
        <is>
          <t>104.194.207.154</t>
        </is>
      </c>
    </row>
    <row r="528" ht="12.5" customHeight="1">
      <c r="A528" s="1" t="n">
        <v>527</v>
      </c>
      <c r="B528" s="1" t="inlineStr">
        <is>
          <t>Bronnie</t>
        </is>
      </c>
      <c r="C528" s="1" t="inlineStr">
        <is>
          <t>Cholonin</t>
        </is>
      </c>
      <c r="D528" s="1" t="inlineStr">
        <is>
          <t>bcholoninem@disqus.com</t>
        </is>
      </c>
      <c r="E528" s="1" t="inlineStr">
        <is>
          <t>Non-binary</t>
        </is>
      </c>
      <c r="F528" s="1" t="inlineStr">
        <is>
          <t>35.7.198.97</t>
        </is>
      </c>
    </row>
    <row r="529" ht="12.5" customHeight="1">
      <c r="A529" s="1" t="n">
        <v>528</v>
      </c>
      <c r="B529" s="1" t="inlineStr">
        <is>
          <t>Ogden</t>
        </is>
      </c>
      <c r="C529" s="1" t="inlineStr">
        <is>
          <t>Rishman</t>
        </is>
      </c>
      <c r="D529" s="1" t="inlineStr">
        <is>
          <t>orishmanen@angelfire.com</t>
        </is>
      </c>
      <c r="E529" s="1" t="inlineStr">
        <is>
          <t>Polygender</t>
        </is>
      </c>
      <c r="F529" s="1" t="inlineStr">
        <is>
          <t>187.107.37.45</t>
        </is>
      </c>
    </row>
    <row r="530" ht="12.5" customHeight="1">
      <c r="A530" s="1" t="n">
        <v>529</v>
      </c>
      <c r="B530" s="1" t="inlineStr">
        <is>
          <t>Ruth</t>
        </is>
      </c>
      <c r="C530" s="1" t="inlineStr">
        <is>
          <t>Fillon</t>
        </is>
      </c>
      <c r="D530" s="1" t="inlineStr">
        <is>
          <t>rfilloneo@chron.com</t>
        </is>
      </c>
      <c r="E530" s="1" t="inlineStr">
        <is>
          <t>Female</t>
        </is>
      </c>
      <c r="F530" s="1" t="inlineStr">
        <is>
          <t>152.79.114.104</t>
        </is>
      </c>
    </row>
    <row r="531" ht="12.5" customHeight="1">
      <c r="A531" s="1" t="n">
        <v>530</v>
      </c>
      <c r="B531" s="1" t="inlineStr">
        <is>
          <t>Lynea</t>
        </is>
      </c>
      <c r="C531" s="1" t="inlineStr">
        <is>
          <t>Hannen</t>
        </is>
      </c>
      <c r="D531" s="1" t="inlineStr">
        <is>
          <t>lhannenep@wsj.com</t>
        </is>
      </c>
      <c r="E531" s="1" t="inlineStr">
        <is>
          <t>Agender</t>
        </is>
      </c>
      <c r="F531" s="1" t="inlineStr">
        <is>
          <t>56.111.177.137</t>
        </is>
      </c>
    </row>
    <row r="532" ht="12.5" customHeight="1">
      <c r="A532" s="1" t="n">
        <v>531</v>
      </c>
      <c r="B532" s="1" t="inlineStr">
        <is>
          <t>Leigh</t>
        </is>
      </c>
      <c r="C532" s="1" t="inlineStr">
        <is>
          <t>Shippard</t>
        </is>
      </c>
      <c r="D532" s="1" t="inlineStr">
        <is>
          <t>lshippardeq@businesswire.com</t>
        </is>
      </c>
      <c r="E532" s="1" t="inlineStr">
        <is>
          <t>Female</t>
        </is>
      </c>
      <c r="F532" s="1" t="inlineStr">
        <is>
          <t>182.144.20.119</t>
        </is>
      </c>
    </row>
    <row r="533" ht="12.5" customHeight="1">
      <c r="A533" s="1" t="n">
        <v>532</v>
      </c>
      <c r="B533" s="1" t="inlineStr">
        <is>
          <t>Marlyn</t>
        </is>
      </c>
      <c r="C533" s="1" t="inlineStr">
        <is>
          <t>Woolcocks</t>
        </is>
      </c>
      <c r="D533" s="1" t="inlineStr">
        <is>
          <t>mwoolcockser@sourceforge.net</t>
        </is>
      </c>
      <c r="E533" s="1" t="inlineStr">
        <is>
          <t>Genderfluid</t>
        </is>
      </c>
      <c r="F533" s="1" t="inlineStr">
        <is>
          <t>179.159.8.211</t>
        </is>
      </c>
    </row>
    <row r="534" ht="12.5" customHeight="1">
      <c r="A534" s="1" t="n">
        <v>533</v>
      </c>
      <c r="B534" s="1" t="inlineStr">
        <is>
          <t>Dorelia</t>
        </is>
      </c>
      <c r="C534" s="1" t="inlineStr">
        <is>
          <t>Rodden</t>
        </is>
      </c>
      <c r="D534" s="1" t="inlineStr">
        <is>
          <t>droddenes@va.gov</t>
        </is>
      </c>
      <c r="E534" s="1" t="inlineStr">
        <is>
          <t>Non-binary</t>
        </is>
      </c>
      <c r="F534" s="1" t="inlineStr">
        <is>
          <t>222.227.225.135</t>
        </is>
      </c>
    </row>
    <row r="535" ht="12.5" customHeight="1">
      <c r="A535" s="1" t="n">
        <v>534</v>
      </c>
      <c r="B535" s="1" t="inlineStr">
        <is>
          <t>Brook</t>
        </is>
      </c>
      <c r="C535" s="1" t="inlineStr">
        <is>
          <t>Conner</t>
        </is>
      </c>
      <c r="D535" s="1" t="inlineStr">
        <is>
          <t>bconneret@jimdo.com</t>
        </is>
      </c>
      <c r="E535" s="1" t="inlineStr">
        <is>
          <t>Bigender</t>
        </is>
      </c>
      <c r="F535" s="1" t="inlineStr">
        <is>
          <t>64.205.147.145</t>
        </is>
      </c>
    </row>
    <row r="536" ht="12.5" customHeight="1">
      <c r="A536" s="1" t="n">
        <v>535</v>
      </c>
      <c r="B536" s="1" t="inlineStr">
        <is>
          <t>Josephina</t>
        </is>
      </c>
      <c r="C536" s="1" t="inlineStr">
        <is>
          <t>Parley</t>
        </is>
      </c>
      <c r="D536" s="1" t="inlineStr">
        <is>
          <t>jparleyeu@deliciousdays.com</t>
        </is>
      </c>
      <c r="E536" s="1" t="inlineStr">
        <is>
          <t>Non-binary</t>
        </is>
      </c>
      <c r="F536" s="1" t="inlineStr">
        <is>
          <t>129.109.71.110</t>
        </is>
      </c>
    </row>
    <row r="537" ht="12.5" customHeight="1">
      <c r="A537" s="1" t="n">
        <v>536</v>
      </c>
      <c r="B537" s="1" t="inlineStr">
        <is>
          <t>Darnall</t>
        </is>
      </c>
      <c r="C537" s="1" t="inlineStr">
        <is>
          <t>Flaws</t>
        </is>
      </c>
      <c r="D537" s="1" t="inlineStr">
        <is>
          <t>dflawsev@360.cn</t>
        </is>
      </c>
      <c r="E537" s="1" t="inlineStr">
        <is>
          <t>Male</t>
        </is>
      </c>
      <c r="F537" s="1" t="inlineStr">
        <is>
          <t>160.134.95.83</t>
        </is>
      </c>
    </row>
    <row r="538" ht="12.5" customHeight="1">
      <c r="A538" s="1" t="n">
        <v>537</v>
      </c>
      <c r="B538" s="1" t="inlineStr">
        <is>
          <t>Adelbert</t>
        </is>
      </c>
      <c r="C538" s="1" t="inlineStr">
        <is>
          <t>Gerg</t>
        </is>
      </c>
      <c r="D538" s="1" t="inlineStr">
        <is>
          <t>agergew@statcounter.com</t>
        </is>
      </c>
      <c r="E538" s="1" t="inlineStr">
        <is>
          <t>Male</t>
        </is>
      </c>
      <c r="F538" s="1" t="inlineStr">
        <is>
          <t>31.199.211.165</t>
        </is>
      </c>
    </row>
    <row r="539" ht="12.5" customHeight="1">
      <c r="A539" s="1" t="n">
        <v>538</v>
      </c>
      <c r="B539" s="1" t="inlineStr">
        <is>
          <t>Peria</t>
        </is>
      </c>
      <c r="C539" s="1" t="inlineStr">
        <is>
          <t>Paine</t>
        </is>
      </c>
      <c r="D539" s="1" t="inlineStr">
        <is>
          <t>ppaineex@discuz.net</t>
        </is>
      </c>
      <c r="E539" s="1" t="inlineStr">
        <is>
          <t>Genderfluid</t>
        </is>
      </c>
      <c r="F539" s="1" t="inlineStr">
        <is>
          <t>64.130.14.167</t>
        </is>
      </c>
    </row>
    <row r="540" ht="12.5" customHeight="1">
      <c r="A540" s="1" t="n">
        <v>539</v>
      </c>
      <c r="B540" s="1" t="inlineStr">
        <is>
          <t>Cornie</t>
        </is>
      </c>
      <c r="C540" s="1" t="inlineStr">
        <is>
          <t>Iacofo</t>
        </is>
      </c>
      <c r="D540" s="1" t="inlineStr">
        <is>
          <t>ciacofoey@state.gov</t>
        </is>
      </c>
      <c r="E540" s="1" t="inlineStr">
        <is>
          <t>Polygender</t>
        </is>
      </c>
      <c r="F540" s="1" t="inlineStr">
        <is>
          <t>12.142.183.71</t>
        </is>
      </c>
    </row>
    <row r="541" ht="12.5" customHeight="1">
      <c r="A541" s="1" t="n">
        <v>540</v>
      </c>
      <c r="B541" s="1" t="inlineStr">
        <is>
          <t>Athene</t>
        </is>
      </c>
      <c r="C541" s="1" t="inlineStr">
        <is>
          <t>Inker</t>
        </is>
      </c>
      <c r="D541" s="1" t="inlineStr">
        <is>
          <t>ainkerez@usgs.gov</t>
        </is>
      </c>
      <c r="E541" s="1" t="inlineStr">
        <is>
          <t>Male</t>
        </is>
      </c>
      <c r="F541" s="1" t="inlineStr">
        <is>
          <t>217.92.216.13</t>
        </is>
      </c>
    </row>
    <row r="542" ht="12.5" customHeight="1">
      <c r="A542" s="1" t="n">
        <v>541</v>
      </c>
      <c r="B542" s="1" t="inlineStr">
        <is>
          <t>Louise</t>
        </is>
      </c>
      <c r="C542" s="1" t="inlineStr">
        <is>
          <t>Skoate</t>
        </is>
      </c>
      <c r="D542" s="1" t="inlineStr">
        <is>
          <t>lskoatef0@buzzfeed.com</t>
        </is>
      </c>
      <c r="E542" s="1" t="inlineStr">
        <is>
          <t>Genderqueer</t>
        </is>
      </c>
      <c r="F542" s="1" t="inlineStr">
        <is>
          <t>136.15.100.217</t>
        </is>
      </c>
    </row>
    <row r="543" ht="12.5" customHeight="1">
      <c r="A543" s="1" t="n">
        <v>542</v>
      </c>
      <c r="B543" s="1" t="inlineStr">
        <is>
          <t>Chevalier</t>
        </is>
      </c>
      <c r="C543" s="1" t="inlineStr">
        <is>
          <t>Cartmail</t>
        </is>
      </c>
      <c r="D543" s="1" t="inlineStr">
        <is>
          <t>ccartmailf1@flavors.me</t>
        </is>
      </c>
      <c r="E543" s="1" t="inlineStr">
        <is>
          <t>Male</t>
        </is>
      </c>
      <c r="F543" s="1" t="inlineStr">
        <is>
          <t>29.63.171.91</t>
        </is>
      </c>
    </row>
    <row r="544" ht="12.5" customHeight="1">
      <c r="A544" s="1" t="n">
        <v>543</v>
      </c>
      <c r="B544" s="1" t="inlineStr">
        <is>
          <t>Grata</t>
        </is>
      </c>
      <c r="C544" s="1" t="inlineStr">
        <is>
          <t>Gaylord</t>
        </is>
      </c>
      <c r="D544" s="1" t="inlineStr">
        <is>
          <t>ggaylordf2@uiuc.edu</t>
        </is>
      </c>
      <c r="E544" s="1" t="inlineStr">
        <is>
          <t>Male</t>
        </is>
      </c>
      <c r="F544" s="1" t="inlineStr">
        <is>
          <t>164.254.6.171</t>
        </is>
      </c>
    </row>
    <row r="545" ht="12.5" customHeight="1">
      <c r="A545" s="1" t="n">
        <v>544</v>
      </c>
      <c r="B545" s="1" t="inlineStr">
        <is>
          <t>Beulah</t>
        </is>
      </c>
      <c r="C545" s="1" t="inlineStr">
        <is>
          <t>Niven</t>
        </is>
      </c>
      <c r="D545" s="1" t="inlineStr">
        <is>
          <t>bnivenf3@nytimes.com</t>
        </is>
      </c>
      <c r="E545" s="1" t="inlineStr">
        <is>
          <t>Genderfluid</t>
        </is>
      </c>
      <c r="F545" s="1" t="inlineStr">
        <is>
          <t>186.112.94.16</t>
        </is>
      </c>
    </row>
    <row r="546" ht="12.5" customHeight="1">
      <c r="A546" s="1" t="n">
        <v>545</v>
      </c>
      <c r="B546" s="1" t="inlineStr">
        <is>
          <t>Lorin</t>
        </is>
      </c>
      <c r="C546" s="1" t="inlineStr">
        <is>
          <t>Birchall</t>
        </is>
      </c>
      <c r="D546" s="1" t="inlineStr">
        <is>
          <t>lbirchallf4@uiuc.edu</t>
        </is>
      </c>
      <c r="E546" s="1" t="inlineStr">
        <is>
          <t>Female</t>
        </is>
      </c>
      <c r="F546" s="1" t="inlineStr">
        <is>
          <t>14.82.86.117</t>
        </is>
      </c>
    </row>
    <row r="547" ht="12.5" customHeight="1">
      <c r="A547" s="1" t="n">
        <v>546</v>
      </c>
      <c r="B547" s="1" t="inlineStr">
        <is>
          <t>Gilly</t>
        </is>
      </c>
      <c r="C547" s="1" t="inlineStr">
        <is>
          <t>Bengoechea</t>
        </is>
      </c>
      <c r="D547" s="1" t="inlineStr">
        <is>
          <t>gbengoecheaf5@php.net</t>
        </is>
      </c>
      <c r="E547" s="1" t="inlineStr">
        <is>
          <t>Male</t>
        </is>
      </c>
      <c r="F547" s="1" t="inlineStr">
        <is>
          <t>135.159.31.161</t>
        </is>
      </c>
    </row>
    <row r="548" ht="12.5" customHeight="1">
      <c r="A548" s="1" t="n">
        <v>547</v>
      </c>
      <c r="B548" s="1" t="inlineStr">
        <is>
          <t>Jemimah</t>
        </is>
      </c>
      <c r="C548" s="1" t="inlineStr">
        <is>
          <t>Wylam</t>
        </is>
      </c>
      <c r="D548" s="1" t="inlineStr">
        <is>
          <t>jwylamf6@google.co.jp</t>
        </is>
      </c>
      <c r="E548" s="1" t="inlineStr">
        <is>
          <t>Agender</t>
        </is>
      </c>
      <c r="F548" s="1" t="inlineStr">
        <is>
          <t>160.206.199.89</t>
        </is>
      </c>
    </row>
    <row r="549" ht="12.5" customHeight="1">
      <c r="A549" s="1" t="n">
        <v>548</v>
      </c>
      <c r="B549" s="1" t="inlineStr">
        <is>
          <t>Ulrikaumeko</t>
        </is>
      </c>
      <c r="C549" s="1" t="inlineStr">
        <is>
          <t>Lumsden</t>
        </is>
      </c>
      <c r="D549" s="1" t="inlineStr">
        <is>
          <t>ulumsdenf7@jalbum.net</t>
        </is>
      </c>
      <c r="E549" s="1" t="inlineStr">
        <is>
          <t>Male</t>
        </is>
      </c>
      <c r="F549" s="1" t="inlineStr">
        <is>
          <t>94.55.3.52</t>
        </is>
      </c>
    </row>
    <row r="550" ht="12.5" customHeight="1">
      <c r="A550" s="1" t="n">
        <v>549</v>
      </c>
      <c r="B550" s="1" t="inlineStr">
        <is>
          <t>Pall</t>
        </is>
      </c>
      <c r="C550" s="1" t="inlineStr">
        <is>
          <t>Puttnam</t>
        </is>
      </c>
      <c r="D550" s="1" t="inlineStr">
        <is>
          <t>pputtnamf8@soundcloud.com</t>
        </is>
      </c>
      <c r="E550" s="1" t="inlineStr">
        <is>
          <t>Genderqueer</t>
        </is>
      </c>
      <c r="F550" s="1" t="inlineStr">
        <is>
          <t>193.255.245.126</t>
        </is>
      </c>
    </row>
    <row r="551" ht="12.5" customHeight="1">
      <c r="A551" s="1" t="n">
        <v>550</v>
      </c>
      <c r="B551" s="1" t="inlineStr">
        <is>
          <t>Taber</t>
        </is>
      </c>
      <c r="C551" s="1" t="inlineStr">
        <is>
          <t>Lorek</t>
        </is>
      </c>
      <c r="D551" s="1" t="inlineStr">
        <is>
          <t>tlorekf9@nydailynews.com</t>
        </is>
      </c>
      <c r="E551" s="1" t="inlineStr">
        <is>
          <t>Agender</t>
        </is>
      </c>
      <c r="F551" s="1" t="inlineStr">
        <is>
          <t>20.80.94.195</t>
        </is>
      </c>
    </row>
    <row r="552" ht="12.5" customHeight="1">
      <c r="A552" s="1" t="n">
        <v>551</v>
      </c>
      <c r="B552" s="1" t="inlineStr">
        <is>
          <t>Rasia</t>
        </is>
      </c>
      <c r="C552" s="1" t="inlineStr">
        <is>
          <t>Van Dalen</t>
        </is>
      </c>
      <c r="D552" s="1" t="inlineStr">
        <is>
          <t>rvandalenfa@altervista.org</t>
        </is>
      </c>
      <c r="E552" s="1" t="inlineStr">
        <is>
          <t>Non-binary</t>
        </is>
      </c>
      <c r="F552" s="1" t="inlineStr">
        <is>
          <t>42.102.177.173</t>
        </is>
      </c>
    </row>
    <row r="553" ht="12.5" customHeight="1">
      <c r="A553" s="1" t="n">
        <v>552</v>
      </c>
      <c r="B553" s="1" t="inlineStr">
        <is>
          <t>Thedrick</t>
        </is>
      </c>
      <c r="C553" s="1" t="inlineStr">
        <is>
          <t>Southerden</t>
        </is>
      </c>
      <c r="D553" s="1" t="inlineStr">
        <is>
          <t>tsoutherdenfb@weebly.com</t>
        </is>
      </c>
      <c r="E553" s="1" t="inlineStr">
        <is>
          <t>Agender</t>
        </is>
      </c>
      <c r="F553" s="1" t="inlineStr">
        <is>
          <t>173.10.234.166</t>
        </is>
      </c>
    </row>
    <row r="554" ht="12.5" customHeight="1">
      <c r="A554" s="1" t="n">
        <v>553</v>
      </c>
      <c r="B554" s="1" t="inlineStr">
        <is>
          <t>Loretta</t>
        </is>
      </c>
      <c r="C554" s="1" t="inlineStr">
        <is>
          <t>Allsup</t>
        </is>
      </c>
      <c r="D554" s="1" t="inlineStr">
        <is>
          <t>lallsupfc@studiopress.com</t>
        </is>
      </c>
      <c r="E554" s="1" t="inlineStr">
        <is>
          <t>Male</t>
        </is>
      </c>
      <c r="F554" s="1" t="inlineStr">
        <is>
          <t>84.48.165.48</t>
        </is>
      </c>
    </row>
    <row r="555" ht="12.5" customHeight="1">
      <c r="A555" s="1" t="n">
        <v>554</v>
      </c>
      <c r="B555" s="1" t="inlineStr">
        <is>
          <t>Kirstin</t>
        </is>
      </c>
      <c r="C555" s="1" t="inlineStr">
        <is>
          <t>Genty</t>
        </is>
      </c>
      <c r="D555" s="1" t="inlineStr">
        <is>
          <t>kgentyfd@thetimes.co.uk</t>
        </is>
      </c>
      <c r="E555" s="1" t="inlineStr">
        <is>
          <t>Genderfluid</t>
        </is>
      </c>
      <c r="F555" s="1" t="inlineStr">
        <is>
          <t>171.213.182.86</t>
        </is>
      </c>
    </row>
    <row r="556" ht="12.5" customHeight="1">
      <c r="A556" s="1" t="n">
        <v>555</v>
      </c>
      <c r="B556" s="1" t="inlineStr">
        <is>
          <t>Zonda</t>
        </is>
      </c>
      <c r="C556" s="1" t="inlineStr">
        <is>
          <t>Kingshott</t>
        </is>
      </c>
      <c r="D556" s="1" t="inlineStr">
        <is>
          <t>zkingshottfe@yolasite.com</t>
        </is>
      </c>
      <c r="E556" s="1" t="inlineStr">
        <is>
          <t>Female</t>
        </is>
      </c>
      <c r="F556" s="1" t="inlineStr">
        <is>
          <t>247.134.92.56</t>
        </is>
      </c>
    </row>
    <row r="557" ht="12.5" customHeight="1">
      <c r="A557" s="1" t="n">
        <v>556</v>
      </c>
      <c r="B557" s="1" t="inlineStr">
        <is>
          <t>Barton</t>
        </is>
      </c>
      <c r="C557" s="1" t="inlineStr">
        <is>
          <t>Poland</t>
        </is>
      </c>
      <c r="D557" s="1" t="inlineStr">
        <is>
          <t>bpolandff@fema.gov</t>
        </is>
      </c>
      <c r="E557" s="1" t="inlineStr">
        <is>
          <t>Agender</t>
        </is>
      </c>
      <c r="F557" s="1" t="inlineStr">
        <is>
          <t>200.168.182.67</t>
        </is>
      </c>
    </row>
    <row r="558" ht="12.5" customHeight="1">
      <c r="A558" s="1" t="n">
        <v>557</v>
      </c>
      <c r="B558" s="1" t="inlineStr">
        <is>
          <t>Taite</t>
        </is>
      </c>
      <c r="C558" s="1" t="inlineStr">
        <is>
          <t>Ryam</t>
        </is>
      </c>
      <c r="D558" s="1" t="inlineStr">
        <is>
          <t>tryamfg@tripod.com</t>
        </is>
      </c>
      <c r="E558" s="1" t="inlineStr">
        <is>
          <t>Bigender</t>
        </is>
      </c>
      <c r="F558" s="1" t="inlineStr">
        <is>
          <t>163.190.173.18</t>
        </is>
      </c>
    </row>
    <row r="559" ht="12.5" customHeight="1">
      <c r="A559" s="1" t="n">
        <v>558</v>
      </c>
      <c r="B559" s="1" t="inlineStr">
        <is>
          <t>Cassie</t>
        </is>
      </c>
      <c r="C559" s="1" t="inlineStr">
        <is>
          <t>Lainge</t>
        </is>
      </c>
      <c r="D559" s="1" t="inlineStr">
        <is>
          <t>claingefh@smugmug.com</t>
        </is>
      </c>
      <c r="E559" s="1" t="inlineStr">
        <is>
          <t>Genderfluid</t>
        </is>
      </c>
      <c r="F559" s="1" t="inlineStr">
        <is>
          <t>35.124.81.34</t>
        </is>
      </c>
    </row>
    <row r="560" ht="12.5" customHeight="1">
      <c r="A560" s="1" t="n">
        <v>559</v>
      </c>
      <c r="B560" s="1" t="inlineStr">
        <is>
          <t>Tedie</t>
        </is>
      </c>
      <c r="C560" s="1" t="inlineStr">
        <is>
          <t>Posnette</t>
        </is>
      </c>
      <c r="D560" s="1" t="inlineStr">
        <is>
          <t>tposnettefi@twitpic.com</t>
        </is>
      </c>
      <c r="E560" s="1" t="inlineStr">
        <is>
          <t>Genderqueer</t>
        </is>
      </c>
      <c r="F560" s="1" t="inlineStr">
        <is>
          <t>143.25.125.56</t>
        </is>
      </c>
    </row>
    <row r="561" ht="12.5" customHeight="1">
      <c r="A561" s="1" t="n">
        <v>560</v>
      </c>
      <c r="B561" s="1" t="inlineStr">
        <is>
          <t>Orran</t>
        </is>
      </c>
      <c r="C561" s="1" t="inlineStr">
        <is>
          <t>Passby</t>
        </is>
      </c>
      <c r="D561" s="1" t="inlineStr">
        <is>
          <t>opassbyfj@zimbio.com</t>
        </is>
      </c>
      <c r="E561" s="1" t="inlineStr">
        <is>
          <t>Genderfluid</t>
        </is>
      </c>
      <c r="F561" s="1" t="inlineStr">
        <is>
          <t>101.72.173.175</t>
        </is>
      </c>
    </row>
    <row r="562" ht="12.5" customHeight="1">
      <c r="A562" s="1" t="n">
        <v>561</v>
      </c>
      <c r="B562" s="1" t="inlineStr">
        <is>
          <t>Timotheus</t>
        </is>
      </c>
      <c r="C562" s="1" t="inlineStr">
        <is>
          <t>Jephson</t>
        </is>
      </c>
      <c r="D562" s="1" t="inlineStr">
        <is>
          <t>tjephsonfk@amazon.de</t>
        </is>
      </c>
      <c r="E562" s="1" t="inlineStr">
        <is>
          <t>Genderqueer</t>
        </is>
      </c>
      <c r="F562" s="1" t="inlineStr">
        <is>
          <t>175.7.75.107</t>
        </is>
      </c>
    </row>
    <row r="563" ht="12.5" customHeight="1">
      <c r="A563" s="1" t="n">
        <v>562</v>
      </c>
      <c r="B563" s="1" t="inlineStr">
        <is>
          <t>Antonin</t>
        </is>
      </c>
      <c r="C563" s="1" t="inlineStr">
        <is>
          <t>Janzen</t>
        </is>
      </c>
      <c r="D563" s="1" t="inlineStr">
        <is>
          <t>ajanzenfl@elpais.com</t>
        </is>
      </c>
      <c r="E563" s="1" t="inlineStr">
        <is>
          <t>Genderfluid</t>
        </is>
      </c>
      <c r="F563" s="1" t="inlineStr">
        <is>
          <t>173.27.195.205</t>
        </is>
      </c>
    </row>
    <row r="564" ht="12.5" customHeight="1">
      <c r="A564" s="1" t="n">
        <v>563</v>
      </c>
      <c r="B564" s="1" t="inlineStr">
        <is>
          <t>Yolanthe</t>
        </is>
      </c>
      <c r="C564" s="1" t="inlineStr">
        <is>
          <t>Pitchers</t>
        </is>
      </c>
      <c r="D564" s="1" t="inlineStr">
        <is>
          <t>ypitchersfm@google.pl</t>
        </is>
      </c>
      <c r="E564" s="1" t="inlineStr">
        <is>
          <t>Polygender</t>
        </is>
      </c>
      <c r="F564" s="1" t="inlineStr">
        <is>
          <t>243.220.167.143</t>
        </is>
      </c>
    </row>
    <row r="565" ht="12.5" customHeight="1">
      <c r="A565" s="1" t="n">
        <v>564</v>
      </c>
      <c r="B565" s="1" t="inlineStr">
        <is>
          <t>Sibyl</t>
        </is>
      </c>
      <c r="C565" s="1" t="inlineStr">
        <is>
          <t>Gouldthorp</t>
        </is>
      </c>
      <c r="D565" s="1" t="inlineStr">
        <is>
          <t>sgouldthorpfn@technorati.com</t>
        </is>
      </c>
      <c r="E565" s="1" t="inlineStr">
        <is>
          <t>Genderfluid</t>
        </is>
      </c>
      <c r="F565" s="1" t="inlineStr">
        <is>
          <t>110.203.202.21</t>
        </is>
      </c>
    </row>
    <row r="566" ht="12.5" customHeight="1">
      <c r="A566" s="1" t="n">
        <v>565</v>
      </c>
      <c r="B566" s="1" t="inlineStr">
        <is>
          <t>Lacie</t>
        </is>
      </c>
      <c r="C566" s="1" t="inlineStr">
        <is>
          <t>Minghetti</t>
        </is>
      </c>
      <c r="D566" s="1" t="inlineStr">
        <is>
          <t>lminghettifo@youku.com</t>
        </is>
      </c>
      <c r="E566" s="1" t="inlineStr">
        <is>
          <t>Polygender</t>
        </is>
      </c>
      <c r="F566" s="1" t="inlineStr">
        <is>
          <t>117.79.31.104</t>
        </is>
      </c>
    </row>
    <row r="567" ht="12.5" customHeight="1">
      <c r="A567" s="1" t="n">
        <v>566</v>
      </c>
      <c r="B567" s="1" t="inlineStr">
        <is>
          <t>Torrence</t>
        </is>
      </c>
      <c r="C567" s="1" t="inlineStr">
        <is>
          <t>Giaomozzo</t>
        </is>
      </c>
      <c r="D567" s="1" t="inlineStr">
        <is>
          <t>tgiaomozzofp@wikia.com</t>
        </is>
      </c>
      <c r="E567" s="1" t="inlineStr">
        <is>
          <t>Female</t>
        </is>
      </c>
      <c r="F567" s="1" t="inlineStr">
        <is>
          <t>156.153.40.149</t>
        </is>
      </c>
    </row>
    <row r="568" ht="12.5" customHeight="1">
      <c r="A568" s="1" t="n">
        <v>567</v>
      </c>
      <c r="B568" s="1" t="inlineStr">
        <is>
          <t>Grover</t>
        </is>
      </c>
      <c r="C568" s="1" t="inlineStr">
        <is>
          <t>O'Dowd</t>
        </is>
      </c>
      <c r="D568" s="1" t="inlineStr">
        <is>
          <t>godowdfq@instagram.com</t>
        </is>
      </c>
      <c r="E568" s="1" t="inlineStr">
        <is>
          <t>Non-binary</t>
        </is>
      </c>
      <c r="F568" s="1" t="inlineStr">
        <is>
          <t>240.242.215.3</t>
        </is>
      </c>
    </row>
    <row r="569" ht="12.5" customHeight="1">
      <c r="A569" s="1" t="n">
        <v>568</v>
      </c>
      <c r="B569" s="1" t="inlineStr">
        <is>
          <t>Ivor</t>
        </is>
      </c>
      <c r="C569" s="1" t="inlineStr">
        <is>
          <t>Heaysman</t>
        </is>
      </c>
      <c r="D569" s="1" t="inlineStr">
        <is>
          <t>iheaysmanfr@nbcnews.com</t>
        </is>
      </c>
      <c r="E569" s="1" t="inlineStr">
        <is>
          <t>Non-binary</t>
        </is>
      </c>
      <c r="F569" s="1" t="inlineStr">
        <is>
          <t>38.201.159.88</t>
        </is>
      </c>
    </row>
    <row r="570" ht="12.5" customHeight="1">
      <c r="A570" s="1" t="n">
        <v>569</v>
      </c>
      <c r="B570" s="1" t="inlineStr">
        <is>
          <t>Stepha</t>
        </is>
      </c>
      <c r="C570" s="1" t="inlineStr">
        <is>
          <t>Setchfield</t>
        </is>
      </c>
      <c r="D570" s="1" t="inlineStr">
        <is>
          <t>ssetchfieldfs@yellowpages.com</t>
        </is>
      </c>
      <c r="E570" s="1" t="inlineStr">
        <is>
          <t>Non-binary</t>
        </is>
      </c>
      <c r="F570" s="1" t="inlineStr">
        <is>
          <t>249.113.80.55</t>
        </is>
      </c>
    </row>
    <row r="571" ht="12.5" customHeight="1">
      <c r="A571" s="1" t="n">
        <v>570</v>
      </c>
      <c r="B571" s="1" t="inlineStr">
        <is>
          <t>Jereme</t>
        </is>
      </c>
      <c r="C571" s="1" t="inlineStr">
        <is>
          <t>Dowbakin</t>
        </is>
      </c>
      <c r="D571" s="1" t="inlineStr">
        <is>
          <t>jdowbakinft@tumblr.com</t>
        </is>
      </c>
      <c r="E571" s="1" t="inlineStr">
        <is>
          <t>Agender</t>
        </is>
      </c>
      <c r="F571" s="1" t="inlineStr">
        <is>
          <t>51.227.125.196</t>
        </is>
      </c>
    </row>
    <row r="572" ht="12.5" customHeight="1">
      <c r="A572" s="1" t="n">
        <v>571</v>
      </c>
      <c r="B572" s="1" t="inlineStr">
        <is>
          <t>Aubert</t>
        </is>
      </c>
      <c r="C572" s="1" t="inlineStr">
        <is>
          <t>Ashfield</t>
        </is>
      </c>
      <c r="D572" s="1" t="inlineStr">
        <is>
          <t>aashfieldfu@redcross.org</t>
        </is>
      </c>
      <c r="E572" s="1" t="inlineStr">
        <is>
          <t>Genderfluid</t>
        </is>
      </c>
      <c r="F572" s="1" t="inlineStr">
        <is>
          <t>231.22.203.69</t>
        </is>
      </c>
    </row>
    <row r="573" ht="12.5" customHeight="1">
      <c r="A573" s="1" t="n">
        <v>572</v>
      </c>
      <c r="B573" s="1" t="inlineStr">
        <is>
          <t>Kayley</t>
        </is>
      </c>
      <c r="C573" s="1" t="inlineStr">
        <is>
          <t>McCool</t>
        </is>
      </c>
      <c r="D573" s="1" t="inlineStr">
        <is>
          <t>kmccoolfv@t-online.de</t>
        </is>
      </c>
      <c r="E573" s="1" t="inlineStr">
        <is>
          <t>Genderqueer</t>
        </is>
      </c>
      <c r="F573" s="1" t="inlineStr">
        <is>
          <t>102.105.247.200</t>
        </is>
      </c>
    </row>
    <row r="574" ht="12.5" customHeight="1">
      <c r="A574" s="1" t="n">
        <v>573</v>
      </c>
      <c r="B574" s="1" t="inlineStr">
        <is>
          <t>Demetrius</t>
        </is>
      </c>
      <c r="C574" s="1" t="inlineStr">
        <is>
          <t>Lickess</t>
        </is>
      </c>
      <c r="D574" s="1" t="inlineStr">
        <is>
          <t>dlickessfw@smugmug.com</t>
        </is>
      </c>
      <c r="E574" s="1" t="inlineStr">
        <is>
          <t>Bigender</t>
        </is>
      </c>
      <c r="F574" s="1" t="inlineStr">
        <is>
          <t>27.255.233.172</t>
        </is>
      </c>
    </row>
    <row r="575" ht="12.5" customHeight="1">
      <c r="A575" s="1" t="n">
        <v>574</v>
      </c>
      <c r="B575" s="1" t="inlineStr">
        <is>
          <t>Mohandis</t>
        </is>
      </c>
      <c r="C575" s="1" t="inlineStr">
        <is>
          <t>Cater</t>
        </is>
      </c>
      <c r="D575" s="1" t="inlineStr">
        <is>
          <t>mcaterfx@dropbox.com</t>
        </is>
      </c>
      <c r="E575" s="1" t="inlineStr">
        <is>
          <t>Female</t>
        </is>
      </c>
      <c r="F575" s="1" t="inlineStr">
        <is>
          <t>93.189.162.109</t>
        </is>
      </c>
    </row>
    <row r="576" ht="12.5" customHeight="1">
      <c r="A576" s="1" t="n">
        <v>575</v>
      </c>
      <c r="B576" s="1" t="inlineStr">
        <is>
          <t>Friedrick</t>
        </is>
      </c>
      <c r="C576" s="1" t="inlineStr">
        <is>
          <t>Docket</t>
        </is>
      </c>
      <c r="D576" s="1" t="inlineStr">
        <is>
          <t>fdocketfy@google.pl</t>
        </is>
      </c>
      <c r="E576" s="1" t="inlineStr">
        <is>
          <t>Non-binary</t>
        </is>
      </c>
      <c r="F576" s="1" t="inlineStr">
        <is>
          <t>176.86.101.54</t>
        </is>
      </c>
    </row>
    <row r="577" ht="12.5" customHeight="1">
      <c r="A577" s="1" t="n">
        <v>576</v>
      </c>
      <c r="B577" s="1" t="inlineStr">
        <is>
          <t>Sadye</t>
        </is>
      </c>
      <c r="C577" s="1" t="inlineStr">
        <is>
          <t>Keemar</t>
        </is>
      </c>
      <c r="D577" s="1" t="inlineStr">
        <is>
          <t>skeemarfz@harvard.edu</t>
        </is>
      </c>
      <c r="E577" s="1" t="inlineStr">
        <is>
          <t>Female</t>
        </is>
      </c>
      <c r="F577" s="1" t="inlineStr">
        <is>
          <t>47.0.78.123</t>
        </is>
      </c>
    </row>
    <row r="578" ht="12.5" customHeight="1">
      <c r="A578" s="1" t="n">
        <v>577</v>
      </c>
      <c r="B578" s="1" t="inlineStr">
        <is>
          <t>Northrup</t>
        </is>
      </c>
      <c r="C578" s="1" t="inlineStr">
        <is>
          <t>Earry</t>
        </is>
      </c>
      <c r="D578" s="1" t="inlineStr">
        <is>
          <t>nearryg0@webnode.com</t>
        </is>
      </c>
      <c r="E578" s="1" t="inlineStr">
        <is>
          <t>Female</t>
        </is>
      </c>
      <c r="F578" s="1" t="inlineStr">
        <is>
          <t>241.247.110.1</t>
        </is>
      </c>
    </row>
    <row r="579" ht="12.5" customHeight="1">
      <c r="A579" s="1" t="n">
        <v>578</v>
      </c>
      <c r="B579" s="1" t="inlineStr">
        <is>
          <t>Niles</t>
        </is>
      </c>
      <c r="C579" s="1" t="inlineStr">
        <is>
          <t>Toquet</t>
        </is>
      </c>
      <c r="D579" s="1" t="inlineStr">
        <is>
          <t>ntoquetg1@prweb.com</t>
        </is>
      </c>
      <c r="E579" s="1" t="inlineStr">
        <is>
          <t>Genderfluid</t>
        </is>
      </c>
      <c r="F579" s="1" t="inlineStr">
        <is>
          <t>7.2.252.59</t>
        </is>
      </c>
    </row>
    <row r="580" ht="12.5" customHeight="1">
      <c r="A580" s="1" t="n">
        <v>579</v>
      </c>
      <c r="B580" s="1" t="inlineStr">
        <is>
          <t>Filmore</t>
        </is>
      </c>
      <c r="C580" s="1" t="inlineStr">
        <is>
          <t>Amis</t>
        </is>
      </c>
      <c r="D580" s="1" t="inlineStr">
        <is>
          <t>famisg2@xrea.com</t>
        </is>
      </c>
      <c r="E580" s="1" t="inlineStr">
        <is>
          <t>Genderfluid</t>
        </is>
      </c>
      <c r="F580" s="1" t="inlineStr">
        <is>
          <t>10.17.106.183</t>
        </is>
      </c>
    </row>
    <row r="581" ht="12.5" customHeight="1">
      <c r="A581" s="1" t="n">
        <v>580</v>
      </c>
      <c r="B581" s="1" t="inlineStr">
        <is>
          <t>Petunia</t>
        </is>
      </c>
      <c r="C581" s="1" t="inlineStr">
        <is>
          <t>Atyea</t>
        </is>
      </c>
      <c r="D581" s="1" t="inlineStr">
        <is>
          <t>patyeag3@ezinearticles.com</t>
        </is>
      </c>
      <c r="E581" s="1" t="inlineStr">
        <is>
          <t>Genderfluid</t>
        </is>
      </c>
      <c r="F581" s="1" t="inlineStr">
        <is>
          <t>8.97.69.240</t>
        </is>
      </c>
    </row>
    <row r="582" ht="12.5" customHeight="1">
      <c r="A582" s="1" t="n">
        <v>581</v>
      </c>
      <c r="B582" s="1" t="inlineStr">
        <is>
          <t>Tobiah</t>
        </is>
      </c>
      <c r="C582" s="1" t="inlineStr">
        <is>
          <t>Velasquez</t>
        </is>
      </c>
      <c r="D582" s="1" t="inlineStr">
        <is>
          <t>tvelasquezg4@chronoengine.com</t>
        </is>
      </c>
      <c r="E582" s="1" t="inlineStr">
        <is>
          <t>Male</t>
        </is>
      </c>
      <c r="F582" s="1" t="inlineStr">
        <is>
          <t>250.173.237.85</t>
        </is>
      </c>
    </row>
    <row r="583" ht="12.5" customHeight="1">
      <c r="A583" s="1" t="n">
        <v>582</v>
      </c>
      <c r="B583" s="1" t="inlineStr">
        <is>
          <t>Ezmeralda</t>
        </is>
      </c>
      <c r="C583" s="1" t="inlineStr">
        <is>
          <t>Veldens</t>
        </is>
      </c>
      <c r="D583" s="1" t="inlineStr">
        <is>
          <t>eveldensg5@illinois.edu</t>
        </is>
      </c>
      <c r="E583" s="1" t="inlineStr">
        <is>
          <t>Genderfluid</t>
        </is>
      </c>
      <c r="F583" s="1" t="inlineStr">
        <is>
          <t>29.23.41.238</t>
        </is>
      </c>
    </row>
    <row r="584" ht="12.5" customHeight="1">
      <c r="A584" s="1" t="n">
        <v>583</v>
      </c>
      <c r="B584" s="1" t="inlineStr">
        <is>
          <t>Sharla</t>
        </is>
      </c>
      <c r="C584" s="1" t="inlineStr">
        <is>
          <t>Crickmoor</t>
        </is>
      </c>
      <c r="D584" s="1" t="inlineStr">
        <is>
          <t>scrickmoorg6@hostgator.com</t>
        </is>
      </c>
      <c r="E584" s="1" t="inlineStr">
        <is>
          <t>Bigender</t>
        </is>
      </c>
      <c r="F584" s="1" t="inlineStr">
        <is>
          <t>184.102.5.109</t>
        </is>
      </c>
    </row>
    <row r="585" ht="12.5" customHeight="1">
      <c r="A585" s="1" t="n">
        <v>584</v>
      </c>
      <c r="B585" s="1" t="inlineStr">
        <is>
          <t>Robinia</t>
        </is>
      </c>
      <c r="C585" s="1" t="inlineStr">
        <is>
          <t>Bolger</t>
        </is>
      </c>
      <c r="D585" s="1" t="inlineStr">
        <is>
          <t>rbolgerg7@ifeng.com</t>
        </is>
      </c>
      <c r="E585" s="1" t="inlineStr">
        <is>
          <t>Non-binary</t>
        </is>
      </c>
      <c r="F585" s="1" t="inlineStr">
        <is>
          <t>134.154.154.231</t>
        </is>
      </c>
    </row>
    <row r="586" ht="12.5" customHeight="1">
      <c r="A586" s="1" t="n">
        <v>585</v>
      </c>
      <c r="B586" s="1" t="inlineStr">
        <is>
          <t>Rodge</t>
        </is>
      </c>
      <c r="C586" s="1" t="inlineStr">
        <is>
          <t>Falks</t>
        </is>
      </c>
      <c r="D586" s="1" t="inlineStr">
        <is>
          <t>rfalksg8@technorati.com</t>
        </is>
      </c>
      <c r="E586" s="1" t="inlineStr">
        <is>
          <t>Genderfluid</t>
        </is>
      </c>
      <c r="F586" s="1" t="inlineStr">
        <is>
          <t>161.249.224.188</t>
        </is>
      </c>
    </row>
    <row r="587" ht="12.5" customHeight="1">
      <c r="A587" s="1" t="n">
        <v>586</v>
      </c>
      <c r="B587" s="1" t="inlineStr">
        <is>
          <t>Erl</t>
        </is>
      </c>
      <c r="C587" s="1" t="inlineStr">
        <is>
          <t>Humpatch</t>
        </is>
      </c>
      <c r="D587" s="1" t="inlineStr">
        <is>
          <t>ehumpatchg9@rambler.ru</t>
        </is>
      </c>
      <c r="E587" s="1" t="inlineStr">
        <is>
          <t>Bigender</t>
        </is>
      </c>
      <c r="F587" s="1" t="inlineStr">
        <is>
          <t>66.226.51.236</t>
        </is>
      </c>
    </row>
    <row r="588" ht="12.5" customHeight="1">
      <c r="A588" s="1" t="n">
        <v>587</v>
      </c>
      <c r="B588" s="1" t="inlineStr">
        <is>
          <t>Coreen</t>
        </is>
      </c>
      <c r="C588" s="1" t="inlineStr">
        <is>
          <t>Phittiplace</t>
        </is>
      </c>
      <c r="D588" s="1" t="inlineStr">
        <is>
          <t>cphittiplacega@artisteer.com</t>
        </is>
      </c>
      <c r="E588" s="1" t="inlineStr">
        <is>
          <t>Non-binary</t>
        </is>
      </c>
      <c r="F588" s="1" t="inlineStr">
        <is>
          <t>97.239.26.163</t>
        </is>
      </c>
    </row>
    <row r="589" ht="12.5" customHeight="1">
      <c r="A589" s="1" t="n">
        <v>588</v>
      </c>
      <c r="B589" s="1" t="inlineStr">
        <is>
          <t>Kim</t>
        </is>
      </c>
      <c r="C589" s="1" t="inlineStr">
        <is>
          <t>Brittin</t>
        </is>
      </c>
      <c r="D589" s="1" t="inlineStr">
        <is>
          <t>kbrittingb@mayoclinic.com</t>
        </is>
      </c>
      <c r="E589" s="1" t="inlineStr">
        <is>
          <t>Genderfluid</t>
        </is>
      </c>
      <c r="F589" s="1" t="inlineStr">
        <is>
          <t>45.248.133.13</t>
        </is>
      </c>
    </row>
    <row r="590" ht="12.5" customHeight="1">
      <c r="A590" s="1" t="n">
        <v>589</v>
      </c>
      <c r="B590" s="1" t="inlineStr">
        <is>
          <t>Isidora</t>
        </is>
      </c>
      <c r="C590" s="1" t="inlineStr">
        <is>
          <t>Wildber</t>
        </is>
      </c>
      <c r="D590" s="1" t="inlineStr">
        <is>
          <t>iwildbergc@t-online.de</t>
        </is>
      </c>
      <c r="E590" s="1" t="inlineStr">
        <is>
          <t>Agender</t>
        </is>
      </c>
      <c r="F590" s="1" t="inlineStr">
        <is>
          <t>100.17.185.136</t>
        </is>
      </c>
    </row>
    <row r="591" ht="12.5" customHeight="1">
      <c r="A591" s="1" t="n">
        <v>590</v>
      </c>
      <c r="B591" s="1" t="inlineStr">
        <is>
          <t>Malena</t>
        </is>
      </c>
      <c r="C591" s="1" t="inlineStr">
        <is>
          <t>Zwicker</t>
        </is>
      </c>
      <c r="D591" s="1" t="inlineStr">
        <is>
          <t>mzwickergd@wikispaces.com</t>
        </is>
      </c>
      <c r="E591" s="1" t="inlineStr">
        <is>
          <t>Genderqueer</t>
        </is>
      </c>
      <c r="F591" s="1" t="inlineStr">
        <is>
          <t>157.162.208.190</t>
        </is>
      </c>
    </row>
    <row r="592" ht="12.5" customHeight="1">
      <c r="A592" s="1" t="n">
        <v>591</v>
      </c>
      <c r="B592" s="1" t="inlineStr">
        <is>
          <t>Charleen</t>
        </is>
      </c>
      <c r="C592" s="1" t="inlineStr">
        <is>
          <t>Aughton</t>
        </is>
      </c>
      <c r="D592" s="1" t="inlineStr">
        <is>
          <t>caughtonge@umich.edu</t>
        </is>
      </c>
      <c r="E592" s="1" t="inlineStr">
        <is>
          <t>Genderfluid</t>
        </is>
      </c>
      <c r="F592" s="1" t="inlineStr">
        <is>
          <t>110.6.84.8</t>
        </is>
      </c>
    </row>
    <row r="593" ht="12.5" customHeight="1">
      <c r="A593" s="1" t="n">
        <v>592</v>
      </c>
      <c r="B593" s="1" t="inlineStr">
        <is>
          <t>Maddy</t>
        </is>
      </c>
      <c r="C593" s="1" t="inlineStr">
        <is>
          <t>Titchener</t>
        </is>
      </c>
      <c r="D593" s="1" t="inlineStr">
        <is>
          <t>mtitchenergf@redcross.org</t>
        </is>
      </c>
      <c r="E593" s="1" t="inlineStr">
        <is>
          <t>Female</t>
        </is>
      </c>
      <c r="F593" s="1" t="inlineStr">
        <is>
          <t>141.131.252.99</t>
        </is>
      </c>
    </row>
    <row r="594" ht="12.5" customHeight="1">
      <c r="A594" s="1" t="n">
        <v>593</v>
      </c>
      <c r="B594" s="1" t="inlineStr">
        <is>
          <t>Lisle</t>
        </is>
      </c>
      <c r="C594" s="1" t="inlineStr">
        <is>
          <t>Dibb</t>
        </is>
      </c>
      <c r="D594" s="1" t="inlineStr">
        <is>
          <t>ldibbgg@hc360.com</t>
        </is>
      </c>
      <c r="E594" s="1" t="inlineStr">
        <is>
          <t>Bigender</t>
        </is>
      </c>
      <c r="F594" s="1" t="inlineStr">
        <is>
          <t>204.101.159.220</t>
        </is>
      </c>
    </row>
    <row r="595" ht="12.5" customHeight="1">
      <c r="A595" s="1" t="n">
        <v>594</v>
      </c>
      <c r="B595" s="1" t="inlineStr">
        <is>
          <t>Trula</t>
        </is>
      </c>
      <c r="C595" s="1" t="inlineStr">
        <is>
          <t>Artinstall</t>
        </is>
      </c>
      <c r="D595" s="1" t="inlineStr">
        <is>
          <t>tartinstallgh@oaic.gov.au</t>
        </is>
      </c>
      <c r="E595" s="1" t="inlineStr">
        <is>
          <t>Male</t>
        </is>
      </c>
      <c r="F595" s="1" t="inlineStr">
        <is>
          <t>100.242.109.66</t>
        </is>
      </c>
    </row>
    <row r="596" ht="12.5" customHeight="1">
      <c r="A596" s="1" t="n">
        <v>595</v>
      </c>
      <c r="B596" s="1" t="inlineStr">
        <is>
          <t>Torey</t>
        </is>
      </c>
      <c r="C596" s="1" t="inlineStr">
        <is>
          <t>Lowdeane</t>
        </is>
      </c>
      <c r="D596" s="1" t="inlineStr">
        <is>
          <t>tlowdeanegi@deliciousdays.com</t>
        </is>
      </c>
      <c r="E596" s="1" t="inlineStr">
        <is>
          <t>Non-binary</t>
        </is>
      </c>
      <c r="F596" s="1" t="inlineStr">
        <is>
          <t>242.153.75.34</t>
        </is>
      </c>
    </row>
    <row r="597" ht="12.5" customHeight="1">
      <c r="A597" s="1" t="n">
        <v>596</v>
      </c>
      <c r="B597" s="1" t="inlineStr">
        <is>
          <t>Lynett</t>
        </is>
      </c>
      <c r="C597" s="1" t="inlineStr">
        <is>
          <t>Carrane</t>
        </is>
      </c>
      <c r="D597" s="1" t="inlineStr">
        <is>
          <t>lcarranegj@exblog.jp</t>
        </is>
      </c>
      <c r="E597" s="1" t="inlineStr">
        <is>
          <t>Polygender</t>
        </is>
      </c>
      <c r="F597" s="1" t="inlineStr">
        <is>
          <t>134.248.249.15</t>
        </is>
      </c>
    </row>
    <row r="598" ht="12.5" customHeight="1">
      <c r="A598" s="1" t="n">
        <v>597</v>
      </c>
      <c r="B598" s="1" t="inlineStr">
        <is>
          <t>Morna</t>
        </is>
      </c>
      <c r="C598" s="1" t="inlineStr">
        <is>
          <t>Reape</t>
        </is>
      </c>
      <c r="D598" s="1" t="inlineStr">
        <is>
          <t>mreapegk@clickbank.net</t>
        </is>
      </c>
      <c r="E598" s="1" t="inlineStr">
        <is>
          <t>Non-binary</t>
        </is>
      </c>
      <c r="F598" s="1" t="inlineStr">
        <is>
          <t>152.224.232.200</t>
        </is>
      </c>
    </row>
    <row r="599" ht="12.5" customHeight="1">
      <c r="A599" s="1" t="n">
        <v>598</v>
      </c>
      <c r="B599" s="1" t="inlineStr">
        <is>
          <t>Bertina</t>
        </is>
      </c>
      <c r="C599" s="1" t="inlineStr">
        <is>
          <t>Cabell</t>
        </is>
      </c>
      <c r="D599" s="1" t="inlineStr">
        <is>
          <t>bcabellgl@webmd.com</t>
        </is>
      </c>
      <c r="E599" s="1" t="inlineStr">
        <is>
          <t>Polygender</t>
        </is>
      </c>
      <c r="F599" s="1" t="inlineStr">
        <is>
          <t>30.160.163.230</t>
        </is>
      </c>
    </row>
    <row r="600" ht="12.5" customHeight="1">
      <c r="A600" s="1" t="n">
        <v>599</v>
      </c>
      <c r="B600" s="1" t="inlineStr">
        <is>
          <t>Martelle</t>
        </is>
      </c>
      <c r="C600" s="1" t="inlineStr">
        <is>
          <t>Giovannilli</t>
        </is>
      </c>
      <c r="D600" s="1" t="inlineStr">
        <is>
          <t>mgiovannilligm@vistaprint.com</t>
        </is>
      </c>
      <c r="E600" s="1" t="inlineStr">
        <is>
          <t>Non-binary</t>
        </is>
      </c>
      <c r="F600" s="1" t="inlineStr">
        <is>
          <t>253.240.216.144</t>
        </is>
      </c>
    </row>
    <row r="601" ht="12.5" customHeight="1">
      <c r="A601" s="1" t="n">
        <v>600</v>
      </c>
      <c r="B601" s="1" t="inlineStr">
        <is>
          <t>Spencer</t>
        </is>
      </c>
      <c r="C601" s="1" t="inlineStr">
        <is>
          <t>Mushawe</t>
        </is>
      </c>
      <c r="D601" s="1" t="inlineStr">
        <is>
          <t>smushawegn@sogou.com</t>
        </is>
      </c>
      <c r="E601" s="1" t="inlineStr">
        <is>
          <t>Polygender</t>
        </is>
      </c>
      <c r="F601" s="1" t="inlineStr">
        <is>
          <t>83.204.245.104</t>
        </is>
      </c>
    </row>
    <row r="602" ht="12.5" customHeight="1">
      <c r="A602" s="1" t="n">
        <v>601</v>
      </c>
      <c r="B602" s="1" t="inlineStr">
        <is>
          <t>Kordula</t>
        </is>
      </c>
      <c r="C602" s="1" t="inlineStr">
        <is>
          <t>Murrhaupt</t>
        </is>
      </c>
      <c r="D602" s="1" t="inlineStr">
        <is>
          <t>kmurrhauptgo@loc.gov</t>
        </is>
      </c>
      <c r="E602" s="1" t="inlineStr">
        <is>
          <t>Polygender</t>
        </is>
      </c>
      <c r="F602" s="1" t="inlineStr">
        <is>
          <t>244.156.205.28</t>
        </is>
      </c>
    </row>
    <row r="603" ht="12.5" customHeight="1">
      <c r="A603" s="1" t="n">
        <v>602</v>
      </c>
      <c r="B603" s="1" t="inlineStr">
        <is>
          <t>Moishe</t>
        </is>
      </c>
      <c r="C603" s="1" t="inlineStr">
        <is>
          <t>Belchamber</t>
        </is>
      </c>
      <c r="D603" s="1" t="inlineStr">
        <is>
          <t>mbelchambergp@businessweek.com</t>
        </is>
      </c>
      <c r="E603" s="1" t="inlineStr">
        <is>
          <t>Non-binary</t>
        </is>
      </c>
      <c r="F603" s="1" t="inlineStr">
        <is>
          <t>88.20.3.183</t>
        </is>
      </c>
    </row>
    <row r="604" ht="12.5" customHeight="1">
      <c r="A604" s="1" t="n">
        <v>603</v>
      </c>
      <c r="B604" s="1" t="inlineStr">
        <is>
          <t>Blondie</t>
        </is>
      </c>
      <c r="C604" s="1" t="inlineStr">
        <is>
          <t>Floch</t>
        </is>
      </c>
      <c r="D604" s="1" t="inlineStr">
        <is>
          <t>bflochgq@google.com</t>
        </is>
      </c>
      <c r="E604" s="1" t="inlineStr">
        <is>
          <t>Bigender</t>
        </is>
      </c>
      <c r="F604" s="1" t="inlineStr">
        <is>
          <t>173.178.1.186</t>
        </is>
      </c>
    </row>
    <row r="605" ht="12.5" customHeight="1">
      <c r="A605" s="1" t="n">
        <v>604</v>
      </c>
      <c r="B605" s="1" t="inlineStr">
        <is>
          <t>Zondra</t>
        </is>
      </c>
      <c r="C605" s="1" t="inlineStr">
        <is>
          <t>Vennart</t>
        </is>
      </c>
      <c r="D605" s="1" t="inlineStr">
        <is>
          <t>zvennartgr@gmpg.org</t>
        </is>
      </c>
      <c r="E605" s="1" t="inlineStr">
        <is>
          <t>Female</t>
        </is>
      </c>
      <c r="F605" s="1" t="inlineStr">
        <is>
          <t>140.82.179.5</t>
        </is>
      </c>
    </row>
    <row r="606" ht="12.5" customHeight="1">
      <c r="A606" s="1" t="n">
        <v>605</v>
      </c>
      <c r="B606" s="1" t="inlineStr">
        <is>
          <t>Cristal</t>
        </is>
      </c>
      <c r="C606" s="1" t="inlineStr">
        <is>
          <t>Forsdike</t>
        </is>
      </c>
      <c r="D606" s="1" t="inlineStr">
        <is>
          <t>cforsdikegs@mozilla.com</t>
        </is>
      </c>
      <c r="E606" s="1" t="inlineStr">
        <is>
          <t>Female</t>
        </is>
      </c>
      <c r="F606" s="1" t="inlineStr">
        <is>
          <t>0.226.53.81</t>
        </is>
      </c>
    </row>
    <row r="607" ht="12.5" customHeight="1">
      <c r="A607" s="1" t="n">
        <v>606</v>
      </c>
      <c r="B607" s="1" t="inlineStr">
        <is>
          <t>Kendre</t>
        </is>
      </c>
      <c r="C607" s="1" t="inlineStr">
        <is>
          <t>Kimblin</t>
        </is>
      </c>
      <c r="D607" s="1" t="inlineStr">
        <is>
          <t>kkimblingt@bbc.co.uk</t>
        </is>
      </c>
      <c r="E607" s="1" t="inlineStr">
        <is>
          <t>Genderfluid</t>
        </is>
      </c>
      <c r="F607" s="1" t="inlineStr">
        <is>
          <t>86.252.158.185</t>
        </is>
      </c>
    </row>
    <row r="608" ht="12.5" customHeight="1">
      <c r="A608" s="1" t="n">
        <v>607</v>
      </c>
      <c r="B608" s="1" t="inlineStr">
        <is>
          <t>Gar</t>
        </is>
      </c>
      <c r="C608" s="1" t="inlineStr">
        <is>
          <t>Somerbell</t>
        </is>
      </c>
      <c r="D608" s="1" t="inlineStr">
        <is>
          <t>gsomerbellgu@berkeley.edu</t>
        </is>
      </c>
      <c r="E608" s="1" t="inlineStr">
        <is>
          <t>Bigender</t>
        </is>
      </c>
      <c r="F608" s="1" t="inlineStr">
        <is>
          <t>89.224.21.241</t>
        </is>
      </c>
    </row>
    <row r="609" ht="12.5" customHeight="1">
      <c r="A609" s="1" t="n">
        <v>608</v>
      </c>
      <c r="B609" s="1" t="inlineStr">
        <is>
          <t>Kelli</t>
        </is>
      </c>
      <c r="C609" s="1" t="inlineStr">
        <is>
          <t>Rodenburgh</t>
        </is>
      </c>
      <c r="D609" s="1" t="inlineStr">
        <is>
          <t>krodenburghgv@time.com</t>
        </is>
      </c>
      <c r="E609" s="1" t="inlineStr">
        <is>
          <t>Male</t>
        </is>
      </c>
      <c r="F609" s="1" t="inlineStr">
        <is>
          <t>27.212.139.25</t>
        </is>
      </c>
    </row>
    <row r="610" ht="12.5" customHeight="1">
      <c r="A610" s="1" t="n">
        <v>609</v>
      </c>
      <c r="B610" s="1" t="inlineStr">
        <is>
          <t>Cacilia</t>
        </is>
      </c>
      <c r="C610" s="1" t="inlineStr">
        <is>
          <t>Evitts</t>
        </is>
      </c>
      <c r="D610" s="1" t="inlineStr">
        <is>
          <t>cevittsgw@com.com</t>
        </is>
      </c>
      <c r="E610" s="1" t="inlineStr">
        <is>
          <t>Agender</t>
        </is>
      </c>
      <c r="F610" s="1" t="inlineStr">
        <is>
          <t>249.134.100.41</t>
        </is>
      </c>
    </row>
    <row r="611" ht="12.5" customHeight="1">
      <c r="A611" s="1" t="n">
        <v>610</v>
      </c>
      <c r="B611" s="1" t="inlineStr">
        <is>
          <t>Humphrey</t>
        </is>
      </c>
      <c r="C611" s="1" t="inlineStr">
        <is>
          <t>Varne</t>
        </is>
      </c>
      <c r="D611" s="1" t="inlineStr">
        <is>
          <t>hvarnegx@de.vu</t>
        </is>
      </c>
      <c r="E611" s="1" t="inlineStr">
        <is>
          <t>Agender</t>
        </is>
      </c>
      <c r="F611" s="1" t="inlineStr">
        <is>
          <t>233.63.24.32</t>
        </is>
      </c>
    </row>
    <row r="612" ht="12.5" customHeight="1">
      <c r="A612" s="1" t="n">
        <v>611</v>
      </c>
      <c r="B612" s="1" t="inlineStr">
        <is>
          <t>Diane</t>
        </is>
      </c>
      <c r="C612" s="1" t="inlineStr">
        <is>
          <t>Simon</t>
        </is>
      </c>
      <c r="D612" s="1" t="inlineStr">
        <is>
          <t>dsimongy@nydailynews.com</t>
        </is>
      </c>
      <c r="E612" s="1" t="inlineStr">
        <is>
          <t>Female</t>
        </is>
      </c>
      <c r="F612" s="1" t="inlineStr">
        <is>
          <t>32.221.155.83</t>
        </is>
      </c>
    </row>
    <row r="613" ht="12.5" customHeight="1">
      <c r="A613" s="1" t="n">
        <v>612</v>
      </c>
      <c r="B613" s="1" t="inlineStr">
        <is>
          <t>Claudetta</t>
        </is>
      </c>
      <c r="C613" s="1" t="inlineStr">
        <is>
          <t>Burdoun</t>
        </is>
      </c>
      <c r="D613" s="1" t="inlineStr">
        <is>
          <t>cburdoungz@gnu.org</t>
        </is>
      </c>
      <c r="E613" s="1" t="inlineStr">
        <is>
          <t>Genderfluid</t>
        </is>
      </c>
      <c r="F613" s="1" t="inlineStr">
        <is>
          <t>176.233.35.119</t>
        </is>
      </c>
    </row>
    <row r="614" ht="12.5" customHeight="1">
      <c r="A614" s="1" t="n">
        <v>613</v>
      </c>
      <c r="B614" s="1" t="inlineStr">
        <is>
          <t>Saidee</t>
        </is>
      </c>
      <c r="C614" s="1" t="inlineStr">
        <is>
          <t>Tommen</t>
        </is>
      </c>
      <c r="D614" s="1" t="inlineStr">
        <is>
          <t>stommenh0@homestead.com</t>
        </is>
      </c>
      <c r="E614" s="1" t="inlineStr">
        <is>
          <t>Agender</t>
        </is>
      </c>
      <c r="F614" s="1" t="inlineStr">
        <is>
          <t>139.169.233.201</t>
        </is>
      </c>
    </row>
    <row r="615" ht="12.5" customHeight="1">
      <c r="A615" s="1" t="n">
        <v>614</v>
      </c>
      <c r="B615" s="1" t="inlineStr">
        <is>
          <t>Lorette</t>
        </is>
      </c>
      <c r="C615" s="1" t="inlineStr">
        <is>
          <t>Burdis</t>
        </is>
      </c>
      <c r="D615" s="1" t="inlineStr">
        <is>
          <t>lburdish1@nature.com</t>
        </is>
      </c>
      <c r="E615" s="1" t="inlineStr">
        <is>
          <t>Genderfluid</t>
        </is>
      </c>
      <c r="F615" s="1" t="inlineStr">
        <is>
          <t>217.196.253.102</t>
        </is>
      </c>
    </row>
    <row r="616" ht="12.5" customHeight="1">
      <c r="A616" s="1" t="n">
        <v>615</v>
      </c>
      <c r="B616" s="1" t="inlineStr">
        <is>
          <t>Siana</t>
        </is>
      </c>
      <c r="C616" s="1" t="inlineStr">
        <is>
          <t>Baudoux</t>
        </is>
      </c>
      <c r="D616" s="1" t="inlineStr">
        <is>
          <t>sbaudouxh2@globo.com</t>
        </is>
      </c>
      <c r="E616" s="1" t="inlineStr">
        <is>
          <t>Female</t>
        </is>
      </c>
      <c r="F616" s="1" t="inlineStr">
        <is>
          <t>240.247.148.100</t>
        </is>
      </c>
    </row>
    <row r="617" ht="12.5" customHeight="1">
      <c r="A617" s="1" t="n">
        <v>616</v>
      </c>
      <c r="B617" s="1" t="inlineStr">
        <is>
          <t>Irwin</t>
        </is>
      </c>
      <c r="C617" s="1" t="inlineStr">
        <is>
          <t>Gindghill</t>
        </is>
      </c>
      <c r="D617" s="1" t="inlineStr">
        <is>
          <t>igindghillh3@netlog.com</t>
        </is>
      </c>
      <c r="E617" s="1" t="inlineStr">
        <is>
          <t>Genderqueer</t>
        </is>
      </c>
      <c r="F617" s="1" t="inlineStr">
        <is>
          <t>72.227.233.100</t>
        </is>
      </c>
    </row>
    <row r="618" ht="12.5" customHeight="1">
      <c r="A618" s="1" t="n">
        <v>617</v>
      </c>
      <c r="B618" s="1" t="inlineStr">
        <is>
          <t>Morgen</t>
        </is>
      </c>
      <c r="C618" s="1" t="inlineStr">
        <is>
          <t>Stoacley</t>
        </is>
      </c>
      <c r="D618" s="1" t="inlineStr">
        <is>
          <t>mstoacleyh4@dion.ne.jp</t>
        </is>
      </c>
      <c r="E618" s="1" t="inlineStr">
        <is>
          <t>Female</t>
        </is>
      </c>
      <c r="F618" s="1" t="inlineStr">
        <is>
          <t>15.249.89.27</t>
        </is>
      </c>
    </row>
    <row r="619" ht="12.5" customHeight="1">
      <c r="A619" s="1" t="n">
        <v>618</v>
      </c>
      <c r="B619" s="1" t="inlineStr">
        <is>
          <t>Hurlee</t>
        </is>
      </c>
      <c r="C619" s="1" t="inlineStr">
        <is>
          <t>Amar</t>
        </is>
      </c>
      <c r="D619" s="1" t="inlineStr">
        <is>
          <t>hamarh5@zdnet.com</t>
        </is>
      </c>
      <c r="E619" s="1" t="inlineStr">
        <is>
          <t>Bigender</t>
        </is>
      </c>
      <c r="F619" s="1" t="inlineStr">
        <is>
          <t>242.158.53.184</t>
        </is>
      </c>
    </row>
    <row r="620" ht="12.5" customHeight="1">
      <c r="A620" s="1" t="n">
        <v>619</v>
      </c>
      <c r="B620" s="1" t="inlineStr">
        <is>
          <t>Erin</t>
        </is>
      </c>
      <c r="C620" s="1" t="inlineStr">
        <is>
          <t>Danieli</t>
        </is>
      </c>
      <c r="D620" s="1" t="inlineStr">
        <is>
          <t>edanielih6@typepad.com</t>
        </is>
      </c>
      <c r="E620" s="1" t="inlineStr">
        <is>
          <t>Genderfluid</t>
        </is>
      </c>
      <c r="F620" s="1" t="inlineStr">
        <is>
          <t>140.224.82.34</t>
        </is>
      </c>
    </row>
    <row r="621" ht="12.5" customHeight="1">
      <c r="A621" s="1" t="n">
        <v>620</v>
      </c>
      <c r="B621" s="1" t="inlineStr">
        <is>
          <t>Flory</t>
        </is>
      </c>
      <c r="C621" s="1" t="inlineStr">
        <is>
          <t>Oaker</t>
        </is>
      </c>
      <c r="D621" s="1" t="inlineStr">
        <is>
          <t>foakerh7@hc360.com</t>
        </is>
      </c>
      <c r="E621" s="1" t="inlineStr">
        <is>
          <t>Agender</t>
        </is>
      </c>
      <c r="F621" s="1" t="inlineStr">
        <is>
          <t>22.223.142.4</t>
        </is>
      </c>
    </row>
    <row r="622" ht="12.5" customHeight="1">
      <c r="A622" s="1" t="n">
        <v>621</v>
      </c>
      <c r="B622" s="1" t="inlineStr">
        <is>
          <t>Fred</t>
        </is>
      </c>
      <c r="C622" s="1" t="inlineStr">
        <is>
          <t>Howsan</t>
        </is>
      </c>
      <c r="D622" s="1" t="inlineStr">
        <is>
          <t>fhowsanh8@ibm.com</t>
        </is>
      </c>
      <c r="E622" s="1" t="inlineStr">
        <is>
          <t>Genderfluid</t>
        </is>
      </c>
      <c r="F622" s="1" t="inlineStr">
        <is>
          <t>228.28.22.125</t>
        </is>
      </c>
    </row>
    <row r="623" ht="12.5" customHeight="1">
      <c r="A623" s="1" t="n">
        <v>622</v>
      </c>
      <c r="B623" s="1" t="inlineStr">
        <is>
          <t>Kevon</t>
        </is>
      </c>
      <c r="C623" s="1" t="inlineStr">
        <is>
          <t>Roome</t>
        </is>
      </c>
      <c r="D623" s="1" t="inlineStr">
        <is>
          <t>kroomeh9@utexas.edu</t>
        </is>
      </c>
      <c r="E623" s="1" t="inlineStr">
        <is>
          <t>Genderqueer</t>
        </is>
      </c>
      <c r="F623" s="1" t="inlineStr">
        <is>
          <t>249.82.96.219</t>
        </is>
      </c>
    </row>
    <row r="624" ht="12.5" customHeight="1">
      <c r="A624" s="1" t="n">
        <v>623</v>
      </c>
      <c r="B624" s="1" t="inlineStr">
        <is>
          <t>Mercie</t>
        </is>
      </c>
      <c r="C624" s="1" t="inlineStr">
        <is>
          <t>Deluze</t>
        </is>
      </c>
      <c r="D624" s="1" t="inlineStr">
        <is>
          <t>mdeluzeha@thetimes.co.uk</t>
        </is>
      </c>
      <c r="E624" s="1" t="inlineStr">
        <is>
          <t>Genderqueer</t>
        </is>
      </c>
      <c r="F624" s="1" t="inlineStr">
        <is>
          <t>194.102.73.25</t>
        </is>
      </c>
    </row>
    <row r="625" ht="12.5" customHeight="1">
      <c r="A625" s="1" t="n">
        <v>624</v>
      </c>
      <c r="B625" s="1" t="inlineStr">
        <is>
          <t>Gussy</t>
        </is>
      </c>
      <c r="C625" s="1" t="inlineStr">
        <is>
          <t>Frostdyke</t>
        </is>
      </c>
      <c r="D625" s="1" t="inlineStr">
        <is>
          <t>gfrostdykehb@ft.com</t>
        </is>
      </c>
      <c r="E625" s="1" t="inlineStr">
        <is>
          <t>Polygender</t>
        </is>
      </c>
      <c r="F625" s="1" t="inlineStr">
        <is>
          <t>224.169.160.101</t>
        </is>
      </c>
    </row>
    <row r="626" ht="12.5" customHeight="1">
      <c r="A626" s="1" t="n">
        <v>625</v>
      </c>
      <c r="B626" s="1" t="inlineStr">
        <is>
          <t>Wilek</t>
        </is>
      </c>
      <c r="C626" s="1" t="inlineStr">
        <is>
          <t>Tozer</t>
        </is>
      </c>
      <c r="D626" s="1" t="inlineStr">
        <is>
          <t>wtozerhc@jimdo.com</t>
        </is>
      </c>
      <c r="E626" s="1" t="inlineStr">
        <is>
          <t>Male</t>
        </is>
      </c>
      <c r="F626" s="1" t="inlineStr">
        <is>
          <t>67.53.133.45</t>
        </is>
      </c>
    </row>
    <row r="627" ht="12.5" customHeight="1">
      <c r="A627" s="1" t="n">
        <v>626</v>
      </c>
      <c r="B627" s="1" t="inlineStr">
        <is>
          <t>Dorian</t>
        </is>
      </c>
      <c r="C627" s="1" t="inlineStr">
        <is>
          <t>Althorpe</t>
        </is>
      </c>
      <c r="D627" s="1" t="inlineStr">
        <is>
          <t>dalthorpehd@mapquest.com</t>
        </is>
      </c>
      <c r="E627" s="1" t="inlineStr">
        <is>
          <t>Agender</t>
        </is>
      </c>
      <c r="F627" s="1" t="inlineStr">
        <is>
          <t>189.117.237.161</t>
        </is>
      </c>
    </row>
    <row r="628" ht="12.5" customHeight="1">
      <c r="A628" s="1" t="n">
        <v>627</v>
      </c>
      <c r="B628" s="1" t="inlineStr">
        <is>
          <t>Darin</t>
        </is>
      </c>
      <c r="C628" s="1" t="inlineStr">
        <is>
          <t>Furtado</t>
        </is>
      </c>
      <c r="D628" s="1" t="inlineStr">
        <is>
          <t>dfurtadohe@smugmug.com</t>
        </is>
      </c>
      <c r="E628" s="1" t="inlineStr">
        <is>
          <t>Bigender</t>
        </is>
      </c>
      <c r="F628" s="1" t="inlineStr">
        <is>
          <t>99.21.64.69</t>
        </is>
      </c>
    </row>
    <row r="629" ht="12.5" customHeight="1">
      <c r="A629" s="1" t="n">
        <v>628</v>
      </c>
      <c r="B629" s="1" t="inlineStr">
        <is>
          <t>Omar</t>
        </is>
      </c>
      <c r="C629" s="1" t="inlineStr">
        <is>
          <t>Ayliffe</t>
        </is>
      </c>
      <c r="D629" s="1" t="inlineStr">
        <is>
          <t>oayliffehf@macromedia.com</t>
        </is>
      </c>
      <c r="E629" s="1" t="inlineStr">
        <is>
          <t>Bigender</t>
        </is>
      </c>
      <c r="F629" s="1" t="inlineStr">
        <is>
          <t>162.247.86.250</t>
        </is>
      </c>
    </row>
    <row r="630" ht="12.5" customHeight="1">
      <c r="A630" s="1" t="n">
        <v>629</v>
      </c>
      <c r="B630" s="1" t="inlineStr">
        <is>
          <t>Inna</t>
        </is>
      </c>
      <c r="C630" s="1" t="inlineStr">
        <is>
          <t>Ruppert</t>
        </is>
      </c>
      <c r="D630" s="1" t="inlineStr">
        <is>
          <t>irupperthg@huffingtonpost.com</t>
        </is>
      </c>
      <c r="E630" s="1" t="inlineStr">
        <is>
          <t>Agender</t>
        </is>
      </c>
      <c r="F630" s="1" t="inlineStr">
        <is>
          <t>231.132.254.212</t>
        </is>
      </c>
    </row>
    <row r="631" ht="12.5" customHeight="1">
      <c r="A631" s="1" t="n">
        <v>630</v>
      </c>
      <c r="B631" s="1" t="inlineStr">
        <is>
          <t>Annalee</t>
        </is>
      </c>
      <c r="C631" s="1" t="inlineStr">
        <is>
          <t>Hambers</t>
        </is>
      </c>
      <c r="D631" s="1" t="inlineStr">
        <is>
          <t>ahambershh@discuz.net</t>
        </is>
      </c>
      <c r="E631" s="1" t="inlineStr">
        <is>
          <t>Genderqueer</t>
        </is>
      </c>
      <c r="F631" s="1" t="inlineStr">
        <is>
          <t>27.149.154.166</t>
        </is>
      </c>
    </row>
    <row r="632" ht="12.5" customHeight="1">
      <c r="A632" s="1" t="n">
        <v>631</v>
      </c>
      <c r="B632" s="1" t="inlineStr">
        <is>
          <t>Sioux</t>
        </is>
      </c>
      <c r="C632" s="1" t="inlineStr">
        <is>
          <t>Van Rembrandt</t>
        </is>
      </c>
      <c r="D632" s="1" t="inlineStr">
        <is>
          <t>svanrembrandthi@qq.com</t>
        </is>
      </c>
      <c r="E632" s="1" t="inlineStr">
        <is>
          <t>Female</t>
        </is>
      </c>
      <c r="F632" s="1" t="inlineStr">
        <is>
          <t>2.168.6.37</t>
        </is>
      </c>
    </row>
    <row r="633" ht="12.5" customHeight="1">
      <c r="A633" s="1" t="n">
        <v>632</v>
      </c>
      <c r="B633" s="1" t="inlineStr">
        <is>
          <t>Sonni</t>
        </is>
      </c>
      <c r="C633" s="1" t="inlineStr">
        <is>
          <t>Kenward</t>
        </is>
      </c>
      <c r="D633" s="1" t="inlineStr">
        <is>
          <t>skenwardhj@princeton.edu</t>
        </is>
      </c>
      <c r="E633" s="1" t="inlineStr">
        <is>
          <t>Genderfluid</t>
        </is>
      </c>
      <c r="F633" s="1" t="inlineStr">
        <is>
          <t>134.27.111.202</t>
        </is>
      </c>
    </row>
    <row r="634" ht="12.5" customHeight="1">
      <c r="A634" s="1" t="n">
        <v>633</v>
      </c>
      <c r="B634" s="1" t="inlineStr">
        <is>
          <t>Jerrylee</t>
        </is>
      </c>
      <c r="C634" s="1" t="inlineStr">
        <is>
          <t>Cotesford</t>
        </is>
      </c>
      <c r="D634" s="1" t="inlineStr">
        <is>
          <t>jcotesfordhk@buzzfeed.com</t>
        </is>
      </c>
      <c r="E634" s="1" t="inlineStr">
        <is>
          <t>Genderfluid</t>
        </is>
      </c>
      <c r="F634" s="1" t="inlineStr">
        <is>
          <t>80.158.180.215</t>
        </is>
      </c>
    </row>
    <row r="635" ht="12.5" customHeight="1">
      <c r="A635" s="1" t="n">
        <v>634</v>
      </c>
      <c r="B635" s="1" t="inlineStr">
        <is>
          <t>Luisa</t>
        </is>
      </c>
      <c r="C635" s="1" t="inlineStr">
        <is>
          <t>Curlis</t>
        </is>
      </c>
      <c r="D635" s="1" t="inlineStr">
        <is>
          <t>lcurlishl@marriott.com</t>
        </is>
      </c>
      <c r="E635" s="1" t="inlineStr">
        <is>
          <t>Non-binary</t>
        </is>
      </c>
      <c r="F635" s="1" t="inlineStr">
        <is>
          <t>78.25.42.168</t>
        </is>
      </c>
    </row>
    <row r="636" ht="12.5" customHeight="1">
      <c r="A636" s="1" t="n">
        <v>635</v>
      </c>
      <c r="B636" s="1" t="inlineStr">
        <is>
          <t>Adore</t>
        </is>
      </c>
      <c r="C636" s="1" t="inlineStr">
        <is>
          <t>Gallie</t>
        </is>
      </c>
      <c r="D636" s="1" t="inlineStr">
        <is>
          <t>agalliehm@smugmug.com</t>
        </is>
      </c>
      <c r="E636" s="1" t="inlineStr">
        <is>
          <t>Genderfluid</t>
        </is>
      </c>
      <c r="F636" s="1" t="inlineStr">
        <is>
          <t>162.126.224.49</t>
        </is>
      </c>
    </row>
    <row r="637" ht="12.5" customHeight="1">
      <c r="A637" s="1" t="n">
        <v>636</v>
      </c>
      <c r="B637" s="1" t="inlineStr">
        <is>
          <t>Christian</t>
        </is>
      </c>
      <c r="C637" s="1" t="inlineStr">
        <is>
          <t>Pettegre</t>
        </is>
      </c>
      <c r="D637" s="1" t="inlineStr">
        <is>
          <t>cpettegrehn@dyndns.org</t>
        </is>
      </c>
      <c r="E637" s="1" t="inlineStr">
        <is>
          <t>Bigender</t>
        </is>
      </c>
      <c r="F637" s="1" t="inlineStr">
        <is>
          <t>170.107.38.15</t>
        </is>
      </c>
    </row>
    <row r="638" ht="12.5" customHeight="1">
      <c r="A638" s="1" t="n">
        <v>637</v>
      </c>
      <c r="B638" s="1" t="inlineStr">
        <is>
          <t>Caleb</t>
        </is>
      </c>
      <c r="C638" s="1" t="inlineStr">
        <is>
          <t>Gurney</t>
        </is>
      </c>
      <c r="D638" s="1" t="inlineStr">
        <is>
          <t>cgurneyho@google.com.au</t>
        </is>
      </c>
      <c r="E638" s="1" t="inlineStr">
        <is>
          <t>Male</t>
        </is>
      </c>
      <c r="F638" s="1" t="inlineStr">
        <is>
          <t>110.24.87.152</t>
        </is>
      </c>
    </row>
    <row r="639" ht="12.5" customHeight="1">
      <c r="A639" s="1" t="n">
        <v>638</v>
      </c>
      <c r="B639" s="1" t="inlineStr">
        <is>
          <t>Zabrina</t>
        </is>
      </c>
      <c r="C639" s="1" t="inlineStr">
        <is>
          <t>Geist</t>
        </is>
      </c>
      <c r="D639" s="1" t="inlineStr">
        <is>
          <t>zgeisthp@cocolog-nifty.com</t>
        </is>
      </c>
      <c r="E639" s="1" t="inlineStr">
        <is>
          <t>Genderfluid</t>
        </is>
      </c>
      <c r="F639" s="1" t="inlineStr">
        <is>
          <t>218.31.62.250</t>
        </is>
      </c>
    </row>
    <row r="640" ht="12.5" customHeight="1">
      <c r="A640" s="1" t="n">
        <v>639</v>
      </c>
      <c r="B640" s="1" t="inlineStr">
        <is>
          <t>Tami</t>
        </is>
      </c>
      <c r="C640" s="1" t="inlineStr">
        <is>
          <t>Brownsworth</t>
        </is>
      </c>
      <c r="D640" s="1" t="inlineStr">
        <is>
          <t>tbrownsworthhq@ted.com</t>
        </is>
      </c>
      <c r="E640" s="1" t="inlineStr">
        <is>
          <t>Polygender</t>
        </is>
      </c>
      <c r="F640" s="1" t="inlineStr">
        <is>
          <t>231.198.234.89</t>
        </is>
      </c>
    </row>
    <row r="641" ht="12.5" customHeight="1">
      <c r="A641" s="1" t="n">
        <v>640</v>
      </c>
      <c r="B641" s="1" t="inlineStr">
        <is>
          <t>Demetra</t>
        </is>
      </c>
      <c r="C641" s="1" t="inlineStr">
        <is>
          <t>Diter</t>
        </is>
      </c>
      <c r="D641" s="1" t="inlineStr">
        <is>
          <t>dditerhr@nhs.uk</t>
        </is>
      </c>
      <c r="E641" s="1" t="inlineStr">
        <is>
          <t>Non-binary</t>
        </is>
      </c>
      <c r="F641" s="1" t="inlineStr">
        <is>
          <t>110.218.203.3</t>
        </is>
      </c>
    </row>
    <row r="642" ht="12.5" customHeight="1">
      <c r="A642" s="1" t="n">
        <v>641</v>
      </c>
      <c r="B642" s="1" t="inlineStr">
        <is>
          <t>Ambrose</t>
        </is>
      </c>
      <c r="C642" s="1" t="inlineStr">
        <is>
          <t>De Pietri</t>
        </is>
      </c>
      <c r="D642" s="1" t="inlineStr">
        <is>
          <t>adepietrihs@wordpress.org</t>
        </is>
      </c>
      <c r="E642" s="1" t="inlineStr">
        <is>
          <t>Genderfluid</t>
        </is>
      </c>
      <c r="F642" s="1" t="inlineStr">
        <is>
          <t>10.241.37.252</t>
        </is>
      </c>
    </row>
    <row r="643" ht="12.5" customHeight="1">
      <c r="A643" s="1" t="n">
        <v>642</v>
      </c>
      <c r="B643" s="1" t="inlineStr">
        <is>
          <t>Wilhelmina</t>
        </is>
      </c>
      <c r="C643" s="1" t="inlineStr">
        <is>
          <t>Vaney</t>
        </is>
      </c>
      <c r="D643" s="1" t="inlineStr">
        <is>
          <t>wvaneyht@sourceforge.net</t>
        </is>
      </c>
      <c r="E643" s="1" t="inlineStr">
        <is>
          <t>Genderqueer</t>
        </is>
      </c>
      <c r="F643" s="1" t="inlineStr">
        <is>
          <t>166.168.17.29</t>
        </is>
      </c>
    </row>
    <row r="644" ht="12.5" customHeight="1">
      <c r="A644" s="1" t="n">
        <v>643</v>
      </c>
      <c r="B644" s="1" t="inlineStr">
        <is>
          <t>Donovan</t>
        </is>
      </c>
      <c r="C644" s="1" t="inlineStr">
        <is>
          <t>Durrad</t>
        </is>
      </c>
      <c r="D644" s="1" t="inlineStr">
        <is>
          <t>ddurradhu@indiatimes.com</t>
        </is>
      </c>
      <c r="E644" s="1" t="inlineStr">
        <is>
          <t>Bigender</t>
        </is>
      </c>
      <c r="F644" s="1" t="inlineStr">
        <is>
          <t>50.97.207.44</t>
        </is>
      </c>
    </row>
    <row r="645" ht="12.5" customHeight="1">
      <c r="A645" s="1" t="n">
        <v>644</v>
      </c>
      <c r="B645" s="1" t="inlineStr">
        <is>
          <t>Mitzi</t>
        </is>
      </c>
      <c r="C645" s="1" t="inlineStr">
        <is>
          <t>Kiggel</t>
        </is>
      </c>
      <c r="D645" s="1" t="inlineStr">
        <is>
          <t>mkiggelhv@360.cn</t>
        </is>
      </c>
      <c r="E645" s="1" t="inlineStr">
        <is>
          <t>Genderfluid</t>
        </is>
      </c>
      <c r="F645" s="1" t="inlineStr">
        <is>
          <t>240.74.23.236</t>
        </is>
      </c>
    </row>
    <row r="646" ht="12.5" customHeight="1">
      <c r="A646" s="1" t="n">
        <v>645</v>
      </c>
      <c r="B646" s="1" t="inlineStr">
        <is>
          <t>Teddie</t>
        </is>
      </c>
      <c r="C646" s="1" t="inlineStr">
        <is>
          <t>Stigger</t>
        </is>
      </c>
      <c r="D646" s="1" t="inlineStr">
        <is>
          <t>tstiggerhw@canalblog.com</t>
        </is>
      </c>
      <c r="E646" s="1" t="inlineStr">
        <is>
          <t>Male</t>
        </is>
      </c>
      <c r="F646" s="1" t="inlineStr">
        <is>
          <t>177.151.227.64</t>
        </is>
      </c>
    </row>
    <row r="647" ht="12.5" customHeight="1">
      <c r="A647" s="1" t="n">
        <v>646</v>
      </c>
      <c r="B647" s="1" t="inlineStr">
        <is>
          <t>Damian</t>
        </is>
      </c>
      <c r="C647" s="1" t="inlineStr">
        <is>
          <t>Devigne</t>
        </is>
      </c>
      <c r="D647" s="1" t="inlineStr">
        <is>
          <t>ddevignehx@washingtonpost.com</t>
        </is>
      </c>
      <c r="E647" s="1" t="inlineStr">
        <is>
          <t>Bigender</t>
        </is>
      </c>
      <c r="F647" s="1" t="inlineStr">
        <is>
          <t>102.17.222.78</t>
        </is>
      </c>
    </row>
    <row r="648" ht="12.5" customHeight="1">
      <c r="A648" s="1" t="n">
        <v>647</v>
      </c>
      <c r="B648" s="1" t="inlineStr">
        <is>
          <t>Pattie</t>
        </is>
      </c>
      <c r="C648" s="1" t="inlineStr">
        <is>
          <t>Gonnelly</t>
        </is>
      </c>
      <c r="D648" s="1" t="inlineStr">
        <is>
          <t>pgonnellyhy@wikia.com</t>
        </is>
      </c>
      <c r="E648" s="1" t="inlineStr">
        <is>
          <t>Polygender</t>
        </is>
      </c>
      <c r="F648" s="1" t="inlineStr">
        <is>
          <t>186.45.140.52</t>
        </is>
      </c>
    </row>
    <row r="649" ht="12.5" customHeight="1">
      <c r="A649" s="1" t="n">
        <v>648</v>
      </c>
      <c r="B649" s="1" t="inlineStr">
        <is>
          <t>Neilla</t>
        </is>
      </c>
      <c r="C649" s="1" t="inlineStr">
        <is>
          <t>Grabbam</t>
        </is>
      </c>
      <c r="D649" s="1" t="inlineStr">
        <is>
          <t>ngrabbamhz@com.com</t>
        </is>
      </c>
      <c r="E649" s="1" t="inlineStr">
        <is>
          <t>Female</t>
        </is>
      </c>
      <c r="F649" s="1" t="inlineStr">
        <is>
          <t>158.61.70.215</t>
        </is>
      </c>
    </row>
    <row r="650" ht="12.5" customHeight="1">
      <c r="A650" s="1" t="n">
        <v>649</v>
      </c>
      <c r="B650" s="1" t="inlineStr">
        <is>
          <t>Maude</t>
        </is>
      </c>
      <c r="C650" s="1" t="inlineStr">
        <is>
          <t>Durden</t>
        </is>
      </c>
      <c r="D650" s="1" t="inlineStr">
        <is>
          <t>mdurdeni0@51.la</t>
        </is>
      </c>
      <c r="E650" s="1" t="inlineStr">
        <is>
          <t>Agender</t>
        </is>
      </c>
      <c r="F650" s="1" t="inlineStr">
        <is>
          <t>194.171.91.10</t>
        </is>
      </c>
    </row>
    <row r="651" ht="12.5" customHeight="1">
      <c r="A651" s="1" t="n">
        <v>650</v>
      </c>
      <c r="B651" s="1" t="inlineStr">
        <is>
          <t>Roxi</t>
        </is>
      </c>
      <c r="C651" s="1" t="inlineStr">
        <is>
          <t>Claybourn</t>
        </is>
      </c>
      <c r="D651" s="1" t="inlineStr">
        <is>
          <t>rclaybourni1@foxnews.com</t>
        </is>
      </c>
      <c r="E651" s="1" t="inlineStr">
        <is>
          <t>Polygender</t>
        </is>
      </c>
      <c r="F651" s="1" t="inlineStr">
        <is>
          <t>118.1.169.28</t>
        </is>
      </c>
    </row>
    <row r="652" ht="12.5" customHeight="1">
      <c r="A652" s="1" t="n">
        <v>651</v>
      </c>
      <c r="B652" s="1" t="inlineStr">
        <is>
          <t>Radcliffe</t>
        </is>
      </c>
      <c r="C652" s="1" t="inlineStr">
        <is>
          <t>Wrettum</t>
        </is>
      </c>
      <c r="D652" s="1" t="inlineStr">
        <is>
          <t>rwrettumi2@de.vu</t>
        </is>
      </c>
      <c r="E652" s="1" t="inlineStr">
        <is>
          <t>Genderqueer</t>
        </is>
      </c>
      <c r="F652" s="1" t="inlineStr">
        <is>
          <t>173.37.5.55</t>
        </is>
      </c>
    </row>
    <row r="653" ht="12.5" customHeight="1">
      <c r="A653" s="1" t="n">
        <v>652</v>
      </c>
      <c r="B653" s="1" t="inlineStr">
        <is>
          <t>Leola</t>
        </is>
      </c>
      <c r="C653" s="1" t="inlineStr">
        <is>
          <t>Gilluley</t>
        </is>
      </c>
      <c r="D653" s="1" t="inlineStr">
        <is>
          <t>lgilluleyi3@oracle.com</t>
        </is>
      </c>
      <c r="E653" s="1" t="inlineStr">
        <is>
          <t>Bigender</t>
        </is>
      </c>
      <c r="F653" s="1" t="inlineStr">
        <is>
          <t>120.220.172.213</t>
        </is>
      </c>
    </row>
    <row r="654" ht="12.5" customHeight="1">
      <c r="A654" s="1" t="n">
        <v>653</v>
      </c>
      <c r="B654" s="1" t="inlineStr">
        <is>
          <t>Lorrayne</t>
        </is>
      </c>
      <c r="C654" s="1" t="inlineStr">
        <is>
          <t>Charpling</t>
        </is>
      </c>
      <c r="D654" s="1" t="inlineStr">
        <is>
          <t>lcharplingi4@etsy.com</t>
        </is>
      </c>
      <c r="E654" s="1" t="inlineStr">
        <is>
          <t>Male</t>
        </is>
      </c>
      <c r="F654" s="1" t="inlineStr">
        <is>
          <t>80.122.16.119</t>
        </is>
      </c>
    </row>
    <row r="655" ht="12.5" customHeight="1">
      <c r="A655" s="1" t="n">
        <v>654</v>
      </c>
      <c r="B655" s="1" t="inlineStr">
        <is>
          <t>Arabel</t>
        </is>
      </c>
      <c r="C655" s="1" t="inlineStr">
        <is>
          <t>Rentoul</t>
        </is>
      </c>
      <c r="D655" s="1" t="inlineStr">
        <is>
          <t>arentouli5@cam.ac.uk</t>
        </is>
      </c>
      <c r="E655" s="1" t="inlineStr">
        <is>
          <t>Bigender</t>
        </is>
      </c>
      <c r="F655" s="1" t="inlineStr">
        <is>
          <t>140.155.212.165</t>
        </is>
      </c>
    </row>
    <row r="656" ht="12.5" customHeight="1">
      <c r="A656" s="1" t="n">
        <v>655</v>
      </c>
      <c r="B656" s="1" t="inlineStr">
        <is>
          <t>Truda</t>
        </is>
      </c>
      <c r="C656" s="1" t="inlineStr">
        <is>
          <t>Whitsun</t>
        </is>
      </c>
      <c r="D656" s="1" t="inlineStr">
        <is>
          <t>twhitsuni6@bravesites.com</t>
        </is>
      </c>
      <c r="E656" s="1" t="inlineStr">
        <is>
          <t>Genderqueer</t>
        </is>
      </c>
      <c r="F656" s="1" t="inlineStr">
        <is>
          <t>52.76.9.227</t>
        </is>
      </c>
    </row>
    <row r="657" ht="12.5" customHeight="1">
      <c r="A657" s="1" t="n">
        <v>656</v>
      </c>
      <c r="B657" s="1" t="inlineStr">
        <is>
          <t>Brandise</t>
        </is>
      </c>
      <c r="C657" s="1" t="inlineStr">
        <is>
          <t>Goathrop</t>
        </is>
      </c>
      <c r="D657" s="1" t="inlineStr">
        <is>
          <t>bgoathropi7@cloudflare.com</t>
        </is>
      </c>
      <c r="E657" s="1" t="inlineStr">
        <is>
          <t>Non-binary</t>
        </is>
      </c>
      <c r="F657" s="1" t="inlineStr">
        <is>
          <t>133.88.62.25</t>
        </is>
      </c>
    </row>
    <row r="658" ht="12.5" customHeight="1">
      <c r="A658" s="1" t="n">
        <v>657</v>
      </c>
      <c r="B658" s="1" t="inlineStr">
        <is>
          <t>Barr</t>
        </is>
      </c>
      <c r="C658" s="1" t="inlineStr">
        <is>
          <t>Toone</t>
        </is>
      </c>
      <c r="D658" s="1" t="inlineStr">
        <is>
          <t>btoonei8@miitbeian.gov.cn</t>
        </is>
      </c>
      <c r="E658" s="1" t="inlineStr">
        <is>
          <t>Female</t>
        </is>
      </c>
      <c r="F658" s="1" t="inlineStr">
        <is>
          <t>138.184.123.70</t>
        </is>
      </c>
    </row>
    <row r="659" ht="12.5" customHeight="1">
      <c r="A659" s="1" t="n">
        <v>658</v>
      </c>
      <c r="B659" s="1" t="inlineStr">
        <is>
          <t>Roxanne</t>
        </is>
      </c>
      <c r="C659" s="1" t="inlineStr">
        <is>
          <t>Stilwell</t>
        </is>
      </c>
      <c r="D659" s="1" t="inlineStr">
        <is>
          <t>rstilwelli9@google.com</t>
        </is>
      </c>
      <c r="E659" s="1" t="inlineStr">
        <is>
          <t>Agender</t>
        </is>
      </c>
      <c r="F659" s="1" t="inlineStr">
        <is>
          <t>251.191.70.115</t>
        </is>
      </c>
    </row>
    <row r="660" ht="12.5" customHeight="1">
      <c r="A660" s="1" t="n">
        <v>659</v>
      </c>
      <c r="B660" s="1" t="inlineStr">
        <is>
          <t>Carmine</t>
        </is>
      </c>
      <c r="C660" s="1" t="inlineStr">
        <is>
          <t>Tennant</t>
        </is>
      </c>
      <c r="D660" s="1" t="inlineStr">
        <is>
          <t>ctennantia@ning.com</t>
        </is>
      </c>
      <c r="E660" s="1" t="inlineStr">
        <is>
          <t>Polygender</t>
        </is>
      </c>
      <c r="F660" s="1" t="inlineStr">
        <is>
          <t>205.251.58.9</t>
        </is>
      </c>
    </row>
    <row r="661" ht="12.5" customHeight="1">
      <c r="A661" s="1" t="n">
        <v>660</v>
      </c>
      <c r="B661" s="1" t="inlineStr">
        <is>
          <t>Shannon</t>
        </is>
      </c>
      <c r="C661" s="1" t="inlineStr">
        <is>
          <t>Bodell</t>
        </is>
      </c>
      <c r="D661" s="1" t="inlineStr">
        <is>
          <t>sbodellib@merriam-webster.com</t>
        </is>
      </c>
      <c r="E661" s="1" t="inlineStr">
        <is>
          <t>Male</t>
        </is>
      </c>
      <c r="F661" s="1" t="inlineStr">
        <is>
          <t>202.235.163.234</t>
        </is>
      </c>
    </row>
    <row r="662" ht="12.5" customHeight="1">
      <c r="A662" s="1" t="n">
        <v>661</v>
      </c>
      <c r="B662" s="1" t="inlineStr">
        <is>
          <t>Hortensia</t>
        </is>
      </c>
      <c r="C662" s="1" t="inlineStr">
        <is>
          <t>Orknay</t>
        </is>
      </c>
      <c r="D662" s="1" t="inlineStr">
        <is>
          <t>horknayic@artisteer.com</t>
        </is>
      </c>
      <c r="E662" s="1" t="inlineStr">
        <is>
          <t>Male</t>
        </is>
      </c>
      <c r="F662" s="1" t="inlineStr">
        <is>
          <t>181.67.133.87</t>
        </is>
      </c>
    </row>
    <row r="663" ht="12.5" customHeight="1">
      <c r="A663" s="1" t="n">
        <v>662</v>
      </c>
      <c r="B663" s="1" t="inlineStr">
        <is>
          <t>Lindon</t>
        </is>
      </c>
      <c r="C663" s="1" t="inlineStr">
        <is>
          <t>Caurah</t>
        </is>
      </c>
      <c r="D663" s="1" t="inlineStr">
        <is>
          <t>lcaurahid@technorati.com</t>
        </is>
      </c>
      <c r="E663" s="1" t="inlineStr">
        <is>
          <t>Agender</t>
        </is>
      </c>
      <c r="F663" s="1" t="inlineStr">
        <is>
          <t>49.174.210.94</t>
        </is>
      </c>
    </row>
    <row r="664" ht="12.5" customHeight="1">
      <c r="A664" s="1" t="n">
        <v>663</v>
      </c>
      <c r="B664" s="1" t="inlineStr">
        <is>
          <t>Paloma</t>
        </is>
      </c>
      <c r="C664" s="1" t="inlineStr">
        <is>
          <t>Pusey</t>
        </is>
      </c>
      <c r="D664" s="1" t="inlineStr">
        <is>
          <t>ppuseyie@businesswire.com</t>
        </is>
      </c>
      <c r="E664" s="1" t="inlineStr">
        <is>
          <t>Female</t>
        </is>
      </c>
      <c r="F664" s="1" t="inlineStr">
        <is>
          <t>102.23.99.110</t>
        </is>
      </c>
    </row>
    <row r="665" ht="12.5" customHeight="1">
      <c r="A665" s="1" t="n">
        <v>664</v>
      </c>
      <c r="B665" s="1" t="inlineStr">
        <is>
          <t>Tore</t>
        </is>
      </c>
      <c r="C665" s="1" t="inlineStr">
        <is>
          <t>Alpin</t>
        </is>
      </c>
      <c r="D665" s="1" t="inlineStr">
        <is>
          <t>talpinif@feedburner.com</t>
        </is>
      </c>
      <c r="E665" s="1" t="inlineStr">
        <is>
          <t>Genderqueer</t>
        </is>
      </c>
      <c r="F665" s="1" t="inlineStr">
        <is>
          <t>152.37.167.74</t>
        </is>
      </c>
    </row>
    <row r="666" ht="12.5" customHeight="1">
      <c r="A666" s="1" t="n">
        <v>665</v>
      </c>
      <c r="B666" s="1" t="inlineStr">
        <is>
          <t>Ruthie</t>
        </is>
      </c>
      <c r="C666" s="1" t="inlineStr">
        <is>
          <t>Manson</t>
        </is>
      </c>
      <c r="D666" s="1" t="inlineStr">
        <is>
          <t>rmansonig@cocolog-nifty.com</t>
        </is>
      </c>
      <c r="E666" s="1" t="inlineStr">
        <is>
          <t>Genderfluid</t>
        </is>
      </c>
      <c r="F666" s="1" t="inlineStr">
        <is>
          <t>159.218.19.232</t>
        </is>
      </c>
    </row>
    <row r="667" ht="12.5" customHeight="1">
      <c r="A667" s="1" t="n">
        <v>666</v>
      </c>
      <c r="B667" s="1" t="inlineStr">
        <is>
          <t>Briny</t>
        </is>
      </c>
      <c r="C667" s="1" t="inlineStr">
        <is>
          <t>Olek</t>
        </is>
      </c>
      <c r="D667" s="1" t="inlineStr">
        <is>
          <t>bolekih@pinterest.com</t>
        </is>
      </c>
      <c r="E667" s="1" t="inlineStr">
        <is>
          <t>Agender</t>
        </is>
      </c>
      <c r="F667" s="1" t="inlineStr">
        <is>
          <t>76.150.75.46</t>
        </is>
      </c>
    </row>
    <row r="668" ht="12.5" customHeight="1">
      <c r="A668" s="1" t="n">
        <v>667</v>
      </c>
      <c r="B668" s="1" t="inlineStr">
        <is>
          <t>Jonis</t>
        </is>
      </c>
      <c r="C668" s="1" t="inlineStr">
        <is>
          <t>Temperton</t>
        </is>
      </c>
      <c r="D668" s="1" t="inlineStr">
        <is>
          <t>jtempertonii@mtv.com</t>
        </is>
      </c>
      <c r="E668" s="1" t="inlineStr">
        <is>
          <t>Genderqueer</t>
        </is>
      </c>
      <c r="F668" s="1" t="inlineStr">
        <is>
          <t>117.240.176.188</t>
        </is>
      </c>
    </row>
    <row r="669" ht="12.5" customHeight="1">
      <c r="A669" s="1" t="n">
        <v>668</v>
      </c>
      <c r="B669" s="1" t="inlineStr">
        <is>
          <t>Rene</t>
        </is>
      </c>
      <c r="C669" s="1" t="inlineStr">
        <is>
          <t>Bende</t>
        </is>
      </c>
      <c r="D669" s="1" t="inlineStr">
        <is>
          <t>rbendeij@a8.net</t>
        </is>
      </c>
      <c r="E669" s="1" t="inlineStr">
        <is>
          <t>Male</t>
        </is>
      </c>
      <c r="F669" s="1" t="inlineStr">
        <is>
          <t>160.226.17.182</t>
        </is>
      </c>
    </row>
    <row r="670" ht="12.5" customHeight="1">
      <c r="A670" s="1" t="n">
        <v>669</v>
      </c>
      <c r="B670" s="1" t="inlineStr">
        <is>
          <t>Tally</t>
        </is>
      </c>
      <c r="C670" s="1" t="inlineStr">
        <is>
          <t>Zwicker</t>
        </is>
      </c>
      <c r="D670" s="1" t="inlineStr">
        <is>
          <t>tzwickerik@twitpic.com</t>
        </is>
      </c>
      <c r="E670" s="1" t="inlineStr">
        <is>
          <t>Female</t>
        </is>
      </c>
      <c r="F670" s="1" t="inlineStr">
        <is>
          <t>102.16.152.79</t>
        </is>
      </c>
    </row>
    <row r="671" ht="12.5" customHeight="1">
      <c r="A671" s="1" t="n">
        <v>670</v>
      </c>
      <c r="B671" s="1" t="inlineStr">
        <is>
          <t>Pepito</t>
        </is>
      </c>
      <c r="C671" s="1" t="inlineStr">
        <is>
          <t>Levesley</t>
        </is>
      </c>
      <c r="D671" s="1" t="inlineStr">
        <is>
          <t>plevesleyil@usa.gov</t>
        </is>
      </c>
      <c r="E671" s="1" t="inlineStr">
        <is>
          <t>Non-binary</t>
        </is>
      </c>
      <c r="F671" s="1" t="inlineStr">
        <is>
          <t>171.194.165.83</t>
        </is>
      </c>
    </row>
    <row r="672" ht="12.5" customHeight="1">
      <c r="A672" s="1" t="n">
        <v>671</v>
      </c>
      <c r="B672" s="1" t="inlineStr">
        <is>
          <t>Kristyn</t>
        </is>
      </c>
      <c r="C672" s="1" t="inlineStr">
        <is>
          <t>Ungerecht</t>
        </is>
      </c>
      <c r="D672" s="1" t="inlineStr">
        <is>
          <t>kungerechtim@usgs.gov</t>
        </is>
      </c>
      <c r="E672" s="1" t="inlineStr">
        <is>
          <t>Female</t>
        </is>
      </c>
      <c r="F672" s="1" t="inlineStr">
        <is>
          <t>70.226.8.65</t>
        </is>
      </c>
    </row>
    <row r="673" ht="12.5" customHeight="1">
      <c r="A673" s="1" t="n">
        <v>672</v>
      </c>
      <c r="B673" s="1" t="inlineStr">
        <is>
          <t>Zena</t>
        </is>
      </c>
      <c r="C673" s="1" t="inlineStr">
        <is>
          <t>Kentwell</t>
        </is>
      </c>
      <c r="D673" s="1" t="inlineStr">
        <is>
          <t>zkentwellin@vimeo.com</t>
        </is>
      </c>
      <c r="E673" s="1" t="inlineStr">
        <is>
          <t>Female</t>
        </is>
      </c>
      <c r="F673" s="1" t="inlineStr">
        <is>
          <t>77.135.120.46</t>
        </is>
      </c>
    </row>
    <row r="674" ht="12.5" customHeight="1">
      <c r="A674" s="1" t="n">
        <v>673</v>
      </c>
      <c r="B674" s="1" t="inlineStr">
        <is>
          <t>Obadiah</t>
        </is>
      </c>
      <c r="C674" s="1" t="inlineStr">
        <is>
          <t>Ochterlonie</t>
        </is>
      </c>
      <c r="D674" s="1" t="inlineStr">
        <is>
          <t>oochterlonieio@addtoany.com</t>
        </is>
      </c>
      <c r="E674" s="1" t="inlineStr">
        <is>
          <t>Bigender</t>
        </is>
      </c>
      <c r="F674" s="1" t="inlineStr">
        <is>
          <t>197.58.205.118</t>
        </is>
      </c>
    </row>
    <row r="675" ht="12.5" customHeight="1">
      <c r="A675" s="1" t="n">
        <v>674</v>
      </c>
      <c r="B675" s="1" t="inlineStr">
        <is>
          <t>Dulcine</t>
        </is>
      </c>
      <c r="C675" s="1" t="inlineStr">
        <is>
          <t>Conaboy</t>
        </is>
      </c>
      <c r="D675" s="1" t="inlineStr">
        <is>
          <t>dconaboyip@flavors.me</t>
        </is>
      </c>
      <c r="E675" s="1" t="inlineStr">
        <is>
          <t>Agender</t>
        </is>
      </c>
      <c r="F675" s="1" t="inlineStr">
        <is>
          <t>9.144.6.101</t>
        </is>
      </c>
    </row>
    <row r="676" ht="12.5" customHeight="1">
      <c r="A676" s="1" t="n">
        <v>675</v>
      </c>
      <c r="B676" s="1" t="inlineStr">
        <is>
          <t>Kennett</t>
        </is>
      </c>
      <c r="C676" s="1" t="inlineStr">
        <is>
          <t>Rewbottom</t>
        </is>
      </c>
      <c r="D676" s="1" t="inlineStr">
        <is>
          <t>krewbottomiq@china.com.cn</t>
        </is>
      </c>
      <c r="E676" s="1" t="inlineStr">
        <is>
          <t>Male</t>
        </is>
      </c>
      <c r="F676" s="1" t="inlineStr">
        <is>
          <t>11.80.123.77</t>
        </is>
      </c>
    </row>
    <row r="677" ht="12.5" customHeight="1">
      <c r="A677" s="1" t="n">
        <v>676</v>
      </c>
      <c r="B677" s="1" t="inlineStr">
        <is>
          <t>Kristyn</t>
        </is>
      </c>
      <c r="C677" s="1" t="inlineStr">
        <is>
          <t>Carncross</t>
        </is>
      </c>
      <c r="D677" s="1" t="inlineStr">
        <is>
          <t>kcarncrossir@theglobeandmail.com</t>
        </is>
      </c>
      <c r="E677" s="1" t="inlineStr">
        <is>
          <t>Non-binary</t>
        </is>
      </c>
      <c r="F677" s="1" t="inlineStr">
        <is>
          <t>152.212.189.208</t>
        </is>
      </c>
    </row>
    <row r="678" ht="12.5" customHeight="1">
      <c r="A678" s="1" t="n">
        <v>677</v>
      </c>
      <c r="B678" s="1" t="inlineStr">
        <is>
          <t>Xenos</t>
        </is>
      </c>
      <c r="C678" s="1" t="inlineStr">
        <is>
          <t>Emmot</t>
        </is>
      </c>
      <c r="D678" s="1" t="inlineStr">
        <is>
          <t>xemmotis@uol.com.br</t>
        </is>
      </c>
      <c r="E678" s="1" t="inlineStr">
        <is>
          <t>Non-binary</t>
        </is>
      </c>
      <c r="F678" s="1" t="inlineStr">
        <is>
          <t>36.134.121.152</t>
        </is>
      </c>
    </row>
    <row r="679" ht="12.5" customHeight="1">
      <c r="A679" s="1" t="n">
        <v>678</v>
      </c>
      <c r="B679" s="1" t="inlineStr">
        <is>
          <t>Dewain</t>
        </is>
      </c>
      <c r="C679" s="1" t="inlineStr">
        <is>
          <t>Tebald</t>
        </is>
      </c>
      <c r="D679" s="1" t="inlineStr">
        <is>
          <t>dtebaldit@topsy.com</t>
        </is>
      </c>
      <c r="E679" s="1" t="inlineStr">
        <is>
          <t>Genderfluid</t>
        </is>
      </c>
      <c r="F679" s="1" t="inlineStr">
        <is>
          <t>104.243.240.126</t>
        </is>
      </c>
    </row>
    <row r="680" ht="12.5" customHeight="1">
      <c r="A680" s="1" t="n">
        <v>679</v>
      </c>
      <c r="B680" s="1" t="inlineStr">
        <is>
          <t>Elise</t>
        </is>
      </c>
      <c r="C680" s="1" t="inlineStr">
        <is>
          <t>Hallad</t>
        </is>
      </c>
      <c r="D680" s="1" t="inlineStr">
        <is>
          <t>ehalladiu@answers.com</t>
        </is>
      </c>
      <c r="E680" s="1" t="inlineStr">
        <is>
          <t>Agender</t>
        </is>
      </c>
      <c r="F680" s="1" t="inlineStr">
        <is>
          <t>46.240.119.34</t>
        </is>
      </c>
    </row>
    <row r="681" ht="12.5" customHeight="1">
      <c r="A681" s="1" t="n">
        <v>680</v>
      </c>
      <c r="B681" s="1" t="inlineStr">
        <is>
          <t>Ruperto</t>
        </is>
      </c>
      <c r="C681" s="1" t="inlineStr">
        <is>
          <t>Winscum</t>
        </is>
      </c>
      <c r="D681" s="1" t="inlineStr">
        <is>
          <t>rwinscumiv@cbc.ca</t>
        </is>
      </c>
      <c r="E681" s="1" t="inlineStr">
        <is>
          <t>Genderfluid</t>
        </is>
      </c>
      <c r="F681" s="1" t="inlineStr">
        <is>
          <t>251.164.200.187</t>
        </is>
      </c>
    </row>
    <row r="682" ht="12.5" customHeight="1">
      <c r="A682" s="1" t="n">
        <v>681</v>
      </c>
      <c r="B682" s="1" t="inlineStr">
        <is>
          <t>Koo</t>
        </is>
      </c>
      <c r="C682" s="1" t="inlineStr">
        <is>
          <t>Daniel</t>
        </is>
      </c>
      <c r="D682" s="1" t="inlineStr">
        <is>
          <t>kdanieliw@imdb.com</t>
        </is>
      </c>
      <c r="E682" s="1" t="inlineStr">
        <is>
          <t>Male</t>
        </is>
      </c>
      <c r="F682" s="1" t="inlineStr">
        <is>
          <t>36.48.238.187</t>
        </is>
      </c>
    </row>
    <row r="683" ht="12.5" customHeight="1">
      <c r="A683" s="1" t="n">
        <v>682</v>
      </c>
      <c r="B683" s="1" t="inlineStr">
        <is>
          <t>Alphonso</t>
        </is>
      </c>
      <c r="C683" s="1" t="inlineStr">
        <is>
          <t>Leverington</t>
        </is>
      </c>
      <c r="D683" s="1" t="inlineStr">
        <is>
          <t>aleveringtonix@edublogs.org</t>
        </is>
      </c>
      <c r="E683" s="1" t="inlineStr">
        <is>
          <t>Female</t>
        </is>
      </c>
      <c r="F683" s="1" t="inlineStr">
        <is>
          <t>58.49.46.26</t>
        </is>
      </c>
    </row>
    <row r="684" ht="12.5" customHeight="1">
      <c r="A684" s="1" t="n">
        <v>683</v>
      </c>
      <c r="B684" s="1" t="inlineStr">
        <is>
          <t>Crista</t>
        </is>
      </c>
      <c r="C684" s="1" t="inlineStr">
        <is>
          <t>Parrin</t>
        </is>
      </c>
      <c r="D684" s="1" t="inlineStr">
        <is>
          <t>cparriniy@hao123.com</t>
        </is>
      </c>
      <c r="E684" s="1" t="inlineStr">
        <is>
          <t>Genderfluid</t>
        </is>
      </c>
      <c r="F684" s="1" t="inlineStr">
        <is>
          <t>80.181.204.125</t>
        </is>
      </c>
    </row>
    <row r="685" ht="12.5" customHeight="1">
      <c r="A685" s="1" t="n">
        <v>684</v>
      </c>
      <c r="B685" s="1" t="inlineStr">
        <is>
          <t>Gerri</t>
        </is>
      </c>
      <c r="C685" s="1" t="inlineStr">
        <is>
          <t>Lynett</t>
        </is>
      </c>
      <c r="D685" s="1" t="inlineStr">
        <is>
          <t>glynettiz@gnu.org</t>
        </is>
      </c>
      <c r="E685" s="1" t="inlineStr">
        <is>
          <t>Male</t>
        </is>
      </c>
      <c r="F685" s="1" t="inlineStr">
        <is>
          <t>164.142.116.155</t>
        </is>
      </c>
    </row>
    <row r="686" ht="12.5" customHeight="1">
      <c r="A686" s="1" t="n">
        <v>685</v>
      </c>
      <c r="B686" s="1" t="inlineStr">
        <is>
          <t>Tracie</t>
        </is>
      </c>
      <c r="C686" s="1" t="inlineStr">
        <is>
          <t>Ogborn</t>
        </is>
      </c>
      <c r="D686" s="1" t="inlineStr">
        <is>
          <t>togbornj0@addthis.com</t>
        </is>
      </c>
      <c r="E686" s="1" t="inlineStr">
        <is>
          <t>Non-binary</t>
        </is>
      </c>
      <c r="F686" s="1" t="inlineStr">
        <is>
          <t>145.1.185.5</t>
        </is>
      </c>
    </row>
    <row r="687" ht="12.5" customHeight="1">
      <c r="A687" s="1" t="n">
        <v>686</v>
      </c>
      <c r="B687" s="1" t="inlineStr">
        <is>
          <t>Mellisa</t>
        </is>
      </c>
      <c r="C687" s="1" t="inlineStr">
        <is>
          <t>Hale</t>
        </is>
      </c>
      <c r="D687" s="1" t="inlineStr">
        <is>
          <t>mhalej1@baidu.com</t>
        </is>
      </c>
      <c r="E687" s="1" t="inlineStr">
        <is>
          <t>Female</t>
        </is>
      </c>
      <c r="F687" s="1" t="inlineStr">
        <is>
          <t>195.161.116.251</t>
        </is>
      </c>
    </row>
    <row r="688" ht="12.5" customHeight="1">
      <c r="A688" s="1" t="n">
        <v>687</v>
      </c>
      <c r="B688" s="1" t="inlineStr">
        <is>
          <t>Franz</t>
        </is>
      </c>
      <c r="C688" s="1" t="inlineStr">
        <is>
          <t>Caughan</t>
        </is>
      </c>
      <c r="D688" s="1" t="inlineStr">
        <is>
          <t>fcaughanj2@yale.edu</t>
        </is>
      </c>
      <c r="E688" s="1" t="inlineStr">
        <is>
          <t>Male</t>
        </is>
      </c>
      <c r="F688" s="1" t="inlineStr">
        <is>
          <t>121.112.145.226</t>
        </is>
      </c>
    </row>
    <row r="689" ht="12.5" customHeight="1">
      <c r="A689" s="1" t="n">
        <v>688</v>
      </c>
      <c r="B689" s="1" t="inlineStr">
        <is>
          <t>Syman</t>
        </is>
      </c>
      <c r="C689" s="1" t="inlineStr">
        <is>
          <t>Snyder</t>
        </is>
      </c>
      <c r="D689" s="1" t="inlineStr">
        <is>
          <t>ssnyderj3@list-manage.com</t>
        </is>
      </c>
      <c r="E689" s="1" t="inlineStr">
        <is>
          <t>Non-binary</t>
        </is>
      </c>
      <c r="F689" s="1" t="inlineStr">
        <is>
          <t>116.106.186.77</t>
        </is>
      </c>
    </row>
    <row r="690" ht="12.5" customHeight="1">
      <c r="A690" s="1" t="n">
        <v>689</v>
      </c>
      <c r="B690" s="1" t="inlineStr">
        <is>
          <t>Bebe</t>
        </is>
      </c>
      <c r="C690" s="1" t="inlineStr">
        <is>
          <t>Tampling</t>
        </is>
      </c>
      <c r="D690" s="1" t="inlineStr">
        <is>
          <t>btamplingj4@elpais.com</t>
        </is>
      </c>
      <c r="E690" s="1" t="inlineStr">
        <is>
          <t>Polygender</t>
        </is>
      </c>
      <c r="F690" s="1" t="inlineStr">
        <is>
          <t>31.144.109.178</t>
        </is>
      </c>
    </row>
    <row r="691" ht="12.5" customHeight="1">
      <c r="A691" s="1" t="n">
        <v>690</v>
      </c>
      <c r="B691" s="1" t="inlineStr">
        <is>
          <t>Tiebout</t>
        </is>
      </c>
      <c r="C691" s="1" t="inlineStr">
        <is>
          <t>MacConnel</t>
        </is>
      </c>
      <c r="D691" s="1" t="inlineStr">
        <is>
          <t>tmacconnelj5@diigo.com</t>
        </is>
      </c>
      <c r="E691" s="1" t="inlineStr">
        <is>
          <t>Male</t>
        </is>
      </c>
      <c r="F691" s="1" t="inlineStr">
        <is>
          <t>1.232.170.60</t>
        </is>
      </c>
    </row>
    <row r="692" ht="12.5" customHeight="1">
      <c r="A692" s="1" t="n">
        <v>691</v>
      </c>
      <c r="B692" s="1" t="inlineStr">
        <is>
          <t>Ramsey</t>
        </is>
      </c>
      <c r="C692" s="1" t="inlineStr">
        <is>
          <t>Kemsley</t>
        </is>
      </c>
      <c r="D692" s="1" t="inlineStr">
        <is>
          <t>rkemsleyj6@google.pl</t>
        </is>
      </c>
      <c r="E692" s="1" t="inlineStr">
        <is>
          <t>Agender</t>
        </is>
      </c>
      <c r="F692" s="1" t="inlineStr">
        <is>
          <t>164.143.91.106</t>
        </is>
      </c>
    </row>
    <row r="693" ht="12.5" customHeight="1">
      <c r="A693" s="1" t="n">
        <v>692</v>
      </c>
      <c r="B693" s="1" t="inlineStr">
        <is>
          <t>Renell</t>
        </is>
      </c>
      <c r="C693" s="1" t="inlineStr">
        <is>
          <t>Tansill</t>
        </is>
      </c>
      <c r="D693" s="1" t="inlineStr">
        <is>
          <t>rtansillj7@phoca.cz</t>
        </is>
      </c>
      <c r="E693" s="1" t="inlineStr">
        <is>
          <t>Male</t>
        </is>
      </c>
      <c r="F693" s="1" t="inlineStr">
        <is>
          <t>188.225.184.128</t>
        </is>
      </c>
    </row>
    <row r="694" ht="12.5" customHeight="1">
      <c r="A694" s="1" t="n">
        <v>693</v>
      </c>
      <c r="B694" s="1" t="inlineStr">
        <is>
          <t>Somerset</t>
        </is>
      </c>
      <c r="C694" s="1" t="inlineStr">
        <is>
          <t>Roberson</t>
        </is>
      </c>
      <c r="D694" s="1" t="inlineStr">
        <is>
          <t>srobersonj8@devhub.com</t>
        </is>
      </c>
      <c r="E694" s="1" t="inlineStr">
        <is>
          <t>Agender</t>
        </is>
      </c>
      <c r="F694" s="1" t="inlineStr">
        <is>
          <t>180.235.207.230</t>
        </is>
      </c>
    </row>
    <row r="695" ht="12.5" customHeight="1">
      <c r="A695" s="1" t="n">
        <v>694</v>
      </c>
      <c r="B695" s="1" t="inlineStr">
        <is>
          <t>Jodie</t>
        </is>
      </c>
      <c r="C695" s="1" t="inlineStr">
        <is>
          <t>Jaegar</t>
        </is>
      </c>
      <c r="D695" s="1" t="inlineStr">
        <is>
          <t>jjaegarj9@about.com</t>
        </is>
      </c>
      <c r="E695" s="1" t="inlineStr">
        <is>
          <t>Genderfluid</t>
        </is>
      </c>
      <c r="F695" s="1" t="inlineStr">
        <is>
          <t>115.83.137.68</t>
        </is>
      </c>
    </row>
    <row r="696" ht="12.5" customHeight="1">
      <c r="A696" s="1" t="n">
        <v>695</v>
      </c>
      <c r="B696" s="1" t="inlineStr">
        <is>
          <t>Percival</t>
        </is>
      </c>
      <c r="C696" s="1" t="inlineStr">
        <is>
          <t>Joder</t>
        </is>
      </c>
      <c r="D696" s="1" t="inlineStr">
        <is>
          <t>pjoderja@hc360.com</t>
        </is>
      </c>
      <c r="E696" s="1" t="inlineStr">
        <is>
          <t>Bigender</t>
        </is>
      </c>
      <c r="F696" s="1" t="inlineStr">
        <is>
          <t>216.108.221.229</t>
        </is>
      </c>
    </row>
    <row r="697" ht="12.5" customHeight="1">
      <c r="A697" s="1" t="n">
        <v>696</v>
      </c>
      <c r="B697" s="1" t="inlineStr">
        <is>
          <t>Paola</t>
        </is>
      </c>
      <c r="C697" s="1" t="inlineStr">
        <is>
          <t>Franchyonok</t>
        </is>
      </c>
      <c r="D697" s="1" t="inlineStr">
        <is>
          <t>pfranchyonokjb@sun.com</t>
        </is>
      </c>
      <c r="E697" s="1" t="inlineStr">
        <is>
          <t>Genderqueer</t>
        </is>
      </c>
      <c r="F697" s="1" t="inlineStr">
        <is>
          <t>6.106.215.19</t>
        </is>
      </c>
    </row>
    <row r="698" ht="12.5" customHeight="1">
      <c r="A698" s="1" t="n">
        <v>697</v>
      </c>
      <c r="B698" s="1" t="inlineStr">
        <is>
          <t>Harriott</t>
        </is>
      </c>
      <c r="C698" s="1" t="inlineStr">
        <is>
          <t>Karpman</t>
        </is>
      </c>
      <c r="D698" s="1" t="inlineStr">
        <is>
          <t>hkarpmanjc@pbs.org</t>
        </is>
      </c>
      <c r="E698" s="1" t="inlineStr">
        <is>
          <t>Female</t>
        </is>
      </c>
      <c r="F698" s="1" t="inlineStr">
        <is>
          <t>254.112.99.49</t>
        </is>
      </c>
    </row>
    <row r="699" ht="12.5" customHeight="1">
      <c r="A699" s="1" t="n">
        <v>698</v>
      </c>
      <c r="B699" s="1" t="inlineStr">
        <is>
          <t>Catharina</t>
        </is>
      </c>
      <c r="C699" s="1" t="inlineStr">
        <is>
          <t>Pietrzak</t>
        </is>
      </c>
      <c r="D699" s="1" t="inlineStr">
        <is>
          <t>cpietrzakjd@latimes.com</t>
        </is>
      </c>
      <c r="E699" s="1" t="inlineStr">
        <is>
          <t>Non-binary</t>
        </is>
      </c>
      <c r="F699" s="1" t="inlineStr">
        <is>
          <t>21.182.26.40</t>
        </is>
      </c>
    </row>
    <row r="700" ht="12.5" customHeight="1">
      <c r="A700" s="1" t="n">
        <v>699</v>
      </c>
      <c r="B700" s="1" t="inlineStr">
        <is>
          <t>Gianna</t>
        </is>
      </c>
      <c r="C700" s="1" t="inlineStr">
        <is>
          <t>McAless</t>
        </is>
      </c>
      <c r="D700" s="1" t="inlineStr">
        <is>
          <t>gmcalessje@123-reg.co.uk</t>
        </is>
      </c>
      <c r="E700" s="1" t="inlineStr">
        <is>
          <t>Female</t>
        </is>
      </c>
      <c r="F700" s="1" t="inlineStr">
        <is>
          <t>46.27.235.104</t>
        </is>
      </c>
    </row>
    <row r="701" ht="12.5" customHeight="1">
      <c r="A701" s="1" t="n">
        <v>700</v>
      </c>
      <c r="B701" s="1" t="inlineStr">
        <is>
          <t>Luther</t>
        </is>
      </c>
      <c r="C701" s="1" t="inlineStr">
        <is>
          <t>Pibsworth</t>
        </is>
      </c>
      <c r="D701" s="1" t="inlineStr">
        <is>
          <t>lpibsworthjf@virginia.edu</t>
        </is>
      </c>
      <c r="E701" s="1" t="inlineStr">
        <is>
          <t>Agender</t>
        </is>
      </c>
      <c r="F701" s="1" t="inlineStr">
        <is>
          <t>251.192.236.190</t>
        </is>
      </c>
    </row>
    <row r="702" ht="12.5" customHeight="1">
      <c r="A702" s="1" t="n">
        <v>701</v>
      </c>
      <c r="B702" s="1" t="inlineStr">
        <is>
          <t>Perry</t>
        </is>
      </c>
      <c r="C702" s="1" t="inlineStr">
        <is>
          <t>Sparkwell</t>
        </is>
      </c>
      <c r="D702" s="1" t="inlineStr">
        <is>
          <t>psparkwelljg@creativecommons.org</t>
        </is>
      </c>
      <c r="E702" s="1" t="inlineStr">
        <is>
          <t>Bigender</t>
        </is>
      </c>
      <c r="F702" s="1" t="inlineStr">
        <is>
          <t>111.218.74.106</t>
        </is>
      </c>
    </row>
    <row r="703" ht="12.5" customHeight="1">
      <c r="A703" s="1" t="n">
        <v>702</v>
      </c>
      <c r="B703" s="1" t="inlineStr">
        <is>
          <t>Peadar</t>
        </is>
      </c>
      <c r="C703" s="1" t="inlineStr">
        <is>
          <t>Meffan</t>
        </is>
      </c>
      <c r="D703" s="1" t="inlineStr">
        <is>
          <t>pmeffanjh@rediff.com</t>
        </is>
      </c>
      <c r="E703" s="1" t="inlineStr">
        <is>
          <t>Polygender</t>
        </is>
      </c>
      <c r="F703" s="1" t="inlineStr">
        <is>
          <t>197.198.67.62</t>
        </is>
      </c>
    </row>
    <row r="704" ht="12.5" customHeight="1">
      <c r="A704" s="1" t="n">
        <v>703</v>
      </c>
      <c r="B704" s="1" t="inlineStr">
        <is>
          <t>Lorraine</t>
        </is>
      </c>
      <c r="C704" s="1" t="inlineStr">
        <is>
          <t>Caraher</t>
        </is>
      </c>
      <c r="D704" s="1" t="inlineStr">
        <is>
          <t>lcaraherji@wikipedia.org</t>
        </is>
      </c>
      <c r="E704" s="1" t="inlineStr">
        <is>
          <t>Bigender</t>
        </is>
      </c>
      <c r="F704" s="1" t="inlineStr">
        <is>
          <t>93.203.162.127</t>
        </is>
      </c>
    </row>
    <row r="705" ht="12.5" customHeight="1">
      <c r="A705" s="1" t="n">
        <v>704</v>
      </c>
      <c r="B705" s="1" t="inlineStr">
        <is>
          <t>Bourke</t>
        </is>
      </c>
      <c r="C705" s="1" t="inlineStr">
        <is>
          <t>Sinden</t>
        </is>
      </c>
      <c r="D705" s="1" t="inlineStr">
        <is>
          <t>bsindenjj@mit.edu</t>
        </is>
      </c>
      <c r="E705" s="1" t="inlineStr">
        <is>
          <t>Female</t>
        </is>
      </c>
      <c r="F705" s="1" t="inlineStr">
        <is>
          <t>97.156.14.17</t>
        </is>
      </c>
    </row>
    <row r="706" ht="12.5" customHeight="1">
      <c r="A706" s="1" t="n">
        <v>705</v>
      </c>
      <c r="B706" s="1" t="inlineStr">
        <is>
          <t>Briana</t>
        </is>
      </c>
      <c r="C706" s="1" t="inlineStr">
        <is>
          <t>Varley</t>
        </is>
      </c>
      <c r="D706" s="1" t="inlineStr">
        <is>
          <t>bvarleyjk@clickbank.net</t>
        </is>
      </c>
      <c r="E706" s="1" t="inlineStr">
        <is>
          <t>Genderfluid</t>
        </is>
      </c>
      <c r="F706" s="1" t="inlineStr">
        <is>
          <t>192.238.13.8</t>
        </is>
      </c>
    </row>
    <row r="707" ht="12.5" customHeight="1">
      <c r="A707" s="1" t="n">
        <v>706</v>
      </c>
      <c r="B707" s="1" t="inlineStr">
        <is>
          <t>Alverta</t>
        </is>
      </c>
      <c r="C707" s="1" t="inlineStr">
        <is>
          <t>Winkell</t>
        </is>
      </c>
      <c r="D707" s="1" t="inlineStr">
        <is>
          <t>awinkelljl@princeton.edu</t>
        </is>
      </c>
      <c r="E707" s="1" t="inlineStr">
        <is>
          <t>Bigender</t>
        </is>
      </c>
      <c r="F707" s="1" t="inlineStr">
        <is>
          <t>10.33.165.146</t>
        </is>
      </c>
    </row>
    <row r="708" ht="12.5" customHeight="1">
      <c r="A708" s="1" t="n">
        <v>707</v>
      </c>
      <c r="B708" s="1" t="inlineStr">
        <is>
          <t>Correna</t>
        </is>
      </c>
      <c r="C708" s="1" t="inlineStr">
        <is>
          <t>Pinckstone</t>
        </is>
      </c>
      <c r="D708" s="1" t="inlineStr">
        <is>
          <t>cpinckstonejm@yandex.ru</t>
        </is>
      </c>
      <c r="E708" s="1" t="inlineStr">
        <is>
          <t>Non-binary</t>
        </is>
      </c>
      <c r="F708" s="1" t="inlineStr">
        <is>
          <t>189.140.33.4</t>
        </is>
      </c>
    </row>
    <row r="709" ht="12.5" customHeight="1">
      <c r="A709" s="1" t="n">
        <v>708</v>
      </c>
      <c r="B709" s="1" t="inlineStr">
        <is>
          <t>Enrica</t>
        </is>
      </c>
      <c r="C709" s="1" t="inlineStr">
        <is>
          <t>Frean</t>
        </is>
      </c>
      <c r="D709" s="1" t="inlineStr">
        <is>
          <t>efreanjn@webs.com</t>
        </is>
      </c>
      <c r="E709" s="1" t="inlineStr">
        <is>
          <t>Genderfluid</t>
        </is>
      </c>
      <c r="F709" s="1" t="inlineStr">
        <is>
          <t>222.118.114.177</t>
        </is>
      </c>
    </row>
    <row r="710" ht="12.5" customHeight="1">
      <c r="A710" s="1" t="n">
        <v>709</v>
      </c>
      <c r="B710" s="1" t="inlineStr">
        <is>
          <t>Kendricks</t>
        </is>
      </c>
      <c r="C710" s="1" t="inlineStr">
        <is>
          <t>Symper</t>
        </is>
      </c>
      <c r="D710" s="1" t="inlineStr">
        <is>
          <t>ksymperjo@sakura.ne.jp</t>
        </is>
      </c>
      <c r="E710" s="1" t="inlineStr">
        <is>
          <t>Male</t>
        </is>
      </c>
      <c r="F710" s="1" t="inlineStr">
        <is>
          <t>33.208.15.36</t>
        </is>
      </c>
    </row>
    <row r="711" ht="12.5" customHeight="1">
      <c r="A711" s="1" t="n">
        <v>710</v>
      </c>
      <c r="B711" s="1" t="inlineStr">
        <is>
          <t>Mischa</t>
        </is>
      </c>
      <c r="C711" s="1" t="inlineStr">
        <is>
          <t>Mallison</t>
        </is>
      </c>
      <c r="D711" s="1" t="inlineStr">
        <is>
          <t>mmallisonjp@odnoklassniki.ru</t>
        </is>
      </c>
      <c r="E711" s="1" t="inlineStr">
        <is>
          <t>Female</t>
        </is>
      </c>
      <c r="F711" s="1" t="inlineStr">
        <is>
          <t>166.43.93.55</t>
        </is>
      </c>
    </row>
    <row r="712" ht="12.5" customHeight="1">
      <c r="A712" s="1" t="n">
        <v>711</v>
      </c>
      <c r="B712" s="1" t="inlineStr">
        <is>
          <t>Chip</t>
        </is>
      </c>
      <c r="C712" s="1" t="inlineStr">
        <is>
          <t>Calverd</t>
        </is>
      </c>
      <c r="D712" s="1" t="inlineStr">
        <is>
          <t>ccalverdjq@mashable.com</t>
        </is>
      </c>
      <c r="E712" s="1" t="inlineStr">
        <is>
          <t>Genderqueer</t>
        </is>
      </c>
      <c r="F712" s="1" t="inlineStr">
        <is>
          <t>144.176.24.7</t>
        </is>
      </c>
    </row>
    <row r="713" ht="12.5" customHeight="1">
      <c r="A713" s="1" t="n">
        <v>712</v>
      </c>
      <c r="B713" s="1" t="inlineStr">
        <is>
          <t>Renata</t>
        </is>
      </c>
      <c r="C713" s="1" t="inlineStr">
        <is>
          <t>Sherrum</t>
        </is>
      </c>
      <c r="D713" s="1" t="inlineStr">
        <is>
          <t>rsherrumjr@army.mil</t>
        </is>
      </c>
      <c r="E713" s="1" t="inlineStr">
        <is>
          <t>Male</t>
        </is>
      </c>
      <c r="F713" s="1" t="inlineStr">
        <is>
          <t>238.110.101.199</t>
        </is>
      </c>
    </row>
    <row r="714" ht="12.5" customHeight="1">
      <c r="A714" s="1" t="n">
        <v>713</v>
      </c>
      <c r="B714" s="1" t="inlineStr">
        <is>
          <t>Teressa</t>
        </is>
      </c>
      <c r="C714" s="1" t="inlineStr">
        <is>
          <t>Stiegars</t>
        </is>
      </c>
      <c r="D714" s="1" t="inlineStr">
        <is>
          <t>tstiegarsjs@tinypic.com</t>
        </is>
      </c>
      <c r="E714" s="1" t="inlineStr">
        <is>
          <t>Polygender</t>
        </is>
      </c>
      <c r="F714" s="1" t="inlineStr">
        <is>
          <t>187.94.79.61</t>
        </is>
      </c>
    </row>
    <row r="715" ht="12.5" customHeight="1">
      <c r="A715" s="1" t="n">
        <v>714</v>
      </c>
      <c r="B715" s="1" t="inlineStr">
        <is>
          <t>Corabelle</t>
        </is>
      </c>
      <c r="C715" s="1" t="inlineStr">
        <is>
          <t>Hudleston</t>
        </is>
      </c>
      <c r="D715" s="1" t="inlineStr">
        <is>
          <t>chudlestonjt@360.cn</t>
        </is>
      </c>
      <c r="E715" s="1" t="inlineStr">
        <is>
          <t>Genderfluid</t>
        </is>
      </c>
      <c r="F715" s="1" t="inlineStr">
        <is>
          <t>246.163.137.37</t>
        </is>
      </c>
    </row>
    <row r="716" ht="12.5" customHeight="1">
      <c r="A716" s="1" t="n">
        <v>715</v>
      </c>
      <c r="B716" s="1" t="inlineStr">
        <is>
          <t>Stormy</t>
        </is>
      </c>
      <c r="C716" s="1" t="inlineStr">
        <is>
          <t>Barkshire</t>
        </is>
      </c>
      <c r="D716" s="1" t="inlineStr">
        <is>
          <t>sbarkshireju@sciencedaily.com</t>
        </is>
      </c>
      <c r="E716" s="1" t="inlineStr">
        <is>
          <t>Non-binary</t>
        </is>
      </c>
      <c r="F716" s="1" t="inlineStr">
        <is>
          <t>236.190.232.227</t>
        </is>
      </c>
    </row>
    <row r="717" ht="12.5" customHeight="1">
      <c r="A717" s="1" t="n">
        <v>716</v>
      </c>
      <c r="B717" s="1" t="inlineStr">
        <is>
          <t>Theadora</t>
        </is>
      </c>
      <c r="C717" s="1" t="inlineStr">
        <is>
          <t>Lawdham</t>
        </is>
      </c>
      <c r="D717" s="1" t="inlineStr">
        <is>
          <t>tlawdhamjv@reverbnation.com</t>
        </is>
      </c>
      <c r="E717" s="1" t="inlineStr">
        <is>
          <t>Agender</t>
        </is>
      </c>
      <c r="F717" s="1" t="inlineStr">
        <is>
          <t>123.162.87.83</t>
        </is>
      </c>
    </row>
    <row r="718" ht="12.5" customHeight="1">
      <c r="A718" s="1" t="n">
        <v>717</v>
      </c>
      <c r="B718" s="1" t="inlineStr">
        <is>
          <t>Gus</t>
        </is>
      </c>
      <c r="C718" s="1" t="inlineStr">
        <is>
          <t>Prentice</t>
        </is>
      </c>
      <c r="D718" s="1" t="inlineStr">
        <is>
          <t>gprenticejw@wiley.com</t>
        </is>
      </c>
      <c r="E718" s="1" t="inlineStr">
        <is>
          <t>Genderqueer</t>
        </is>
      </c>
      <c r="F718" s="1" t="inlineStr">
        <is>
          <t>251.98.96.36</t>
        </is>
      </c>
    </row>
    <row r="719" ht="12.5" customHeight="1">
      <c r="A719" s="1" t="n">
        <v>718</v>
      </c>
      <c r="B719" s="1" t="inlineStr">
        <is>
          <t>Ramonda</t>
        </is>
      </c>
      <c r="C719" s="1" t="inlineStr">
        <is>
          <t>Kerswell</t>
        </is>
      </c>
      <c r="D719" s="1" t="inlineStr">
        <is>
          <t>rkerswelljx@meetup.com</t>
        </is>
      </c>
      <c r="E719" s="1" t="inlineStr">
        <is>
          <t>Male</t>
        </is>
      </c>
      <c r="F719" s="1" t="inlineStr">
        <is>
          <t>193.17.46.48</t>
        </is>
      </c>
    </row>
    <row r="720" ht="12.5" customHeight="1">
      <c r="A720" s="1" t="n">
        <v>719</v>
      </c>
      <c r="B720" s="1" t="inlineStr">
        <is>
          <t>Alexei</t>
        </is>
      </c>
      <c r="C720" s="1" t="inlineStr">
        <is>
          <t>Pittway</t>
        </is>
      </c>
      <c r="D720" s="1" t="inlineStr">
        <is>
          <t>apittwayjy@craigslist.org</t>
        </is>
      </c>
      <c r="E720" s="1" t="inlineStr">
        <is>
          <t>Polygender</t>
        </is>
      </c>
      <c r="F720" s="1" t="inlineStr">
        <is>
          <t>7.170.141.217</t>
        </is>
      </c>
    </row>
    <row r="721" ht="12.5" customHeight="1">
      <c r="A721" s="1" t="n">
        <v>720</v>
      </c>
      <c r="B721" s="1" t="inlineStr">
        <is>
          <t>Aline</t>
        </is>
      </c>
      <c r="C721" s="1" t="inlineStr">
        <is>
          <t>Kase</t>
        </is>
      </c>
      <c r="D721" s="1" t="inlineStr">
        <is>
          <t>akasejz@home.pl</t>
        </is>
      </c>
      <c r="E721" s="1" t="inlineStr">
        <is>
          <t>Genderqueer</t>
        </is>
      </c>
      <c r="F721" s="1" t="inlineStr">
        <is>
          <t>253.29.199.198</t>
        </is>
      </c>
    </row>
    <row r="722" ht="12.5" customHeight="1">
      <c r="A722" s="1" t="n">
        <v>721</v>
      </c>
      <c r="B722" s="1" t="inlineStr">
        <is>
          <t>Perry</t>
        </is>
      </c>
      <c r="C722" s="1" t="inlineStr">
        <is>
          <t>Giacomozzo</t>
        </is>
      </c>
      <c r="D722" s="1" t="inlineStr">
        <is>
          <t>pgiacomozzok0@hatena.ne.jp</t>
        </is>
      </c>
      <c r="E722" s="1" t="inlineStr">
        <is>
          <t>Genderfluid</t>
        </is>
      </c>
      <c r="F722" s="1" t="inlineStr">
        <is>
          <t>11.59.171.66</t>
        </is>
      </c>
    </row>
    <row r="723" ht="12.5" customHeight="1">
      <c r="A723" s="1" t="n">
        <v>722</v>
      </c>
      <c r="B723" s="1" t="inlineStr">
        <is>
          <t>Ravid</t>
        </is>
      </c>
      <c r="C723" s="1" t="inlineStr">
        <is>
          <t>McCotter</t>
        </is>
      </c>
      <c r="D723" s="1" t="inlineStr">
        <is>
          <t>rmccotterk1@posterous.com</t>
        </is>
      </c>
      <c r="E723" s="1" t="inlineStr">
        <is>
          <t>Agender</t>
        </is>
      </c>
      <c r="F723" s="1" t="inlineStr">
        <is>
          <t>207.89.240.26</t>
        </is>
      </c>
    </row>
    <row r="724" ht="12.5" customHeight="1">
      <c r="A724" s="1" t="n">
        <v>723</v>
      </c>
      <c r="B724" s="1" t="inlineStr">
        <is>
          <t>Bekki</t>
        </is>
      </c>
      <c r="C724" s="1" t="inlineStr">
        <is>
          <t>Lount</t>
        </is>
      </c>
      <c r="D724" s="1" t="inlineStr">
        <is>
          <t>blountk2@economist.com</t>
        </is>
      </c>
      <c r="E724" s="1" t="inlineStr">
        <is>
          <t>Genderqueer</t>
        </is>
      </c>
      <c r="F724" s="1" t="inlineStr">
        <is>
          <t>111.64.186.112</t>
        </is>
      </c>
    </row>
    <row r="725" ht="12.5" customHeight="1">
      <c r="A725" s="1" t="n">
        <v>724</v>
      </c>
      <c r="B725" s="1" t="inlineStr">
        <is>
          <t>Merwin</t>
        </is>
      </c>
      <c r="C725" s="1" t="inlineStr">
        <is>
          <t>Coopland</t>
        </is>
      </c>
      <c r="D725" s="1" t="inlineStr">
        <is>
          <t>mcooplandk3@godaddy.com</t>
        </is>
      </c>
      <c r="E725" s="1" t="inlineStr">
        <is>
          <t>Genderfluid</t>
        </is>
      </c>
      <c r="F725" s="1" t="inlineStr">
        <is>
          <t>126.41.110.87</t>
        </is>
      </c>
    </row>
    <row r="726" ht="12.5" customHeight="1">
      <c r="A726" s="1" t="n">
        <v>725</v>
      </c>
      <c r="B726" s="1" t="inlineStr">
        <is>
          <t>Carey</t>
        </is>
      </c>
      <c r="C726" s="1" t="inlineStr">
        <is>
          <t>Burgh</t>
        </is>
      </c>
      <c r="D726" s="1" t="inlineStr">
        <is>
          <t>cburghk4@gravatar.com</t>
        </is>
      </c>
      <c r="E726" s="1" t="inlineStr">
        <is>
          <t>Genderqueer</t>
        </is>
      </c>
      <c r="F726" s="1" t="inlineStr">
        <is>
          <t>138.11.96.16</t>
        </is>
      </c>
    </row>
    <row r="727" ht="12.5" customHeight="1">
      <c r="A727" s="1" t="n">
        <v>726</v>
      </c>
      <c r="B727" s="1" t="inlineStr">
        <is>
          <t>Vern</t>
        </is>
      </c>
      <c r="C727" s="1" t="inlineStr">
        <is>
          <t>McInnes</t>
        </is>
      </c>
      <c r="D727" s="1" t="inlineStr">
        <is>
          <t>vmcinnesk5@wordpress.org</t>
        </is>
      </c>
      <c r="E727" s="1" t="inlineStr">
        <is>
          <t>Genderqueer</t>
        </is>
      </c>
      <c r="F727" s="1" t="inlineStr">
        <is>
          <t>102.198.205.152</t>
        </is>
      </c>
    </row>
    <row r="728" ht="12.5" customHeight="1">
      <c r="A728" s="1" t="n">
        <v>727</v>
      </c>
      <c r="B728" s="1" t="inlineStr">
        <is>
          <t>Tuckie</t>
        </is>
      </c>
      <c r="C728" s="1" t="inlineStr">
        <is>
          <t>Gideon</t>
        </is>
      </c>
      <c r="D728" s="1" t="inlineStr">
        <is>
          <t>tgideonk6@skype.com</t>
        </is>
      </c>
      <c r="E728" s="1" t="inlineStr">
        <is>
          <t>Genderfluid</t>
        </is>
      </c>
      <c r="F728" s="1" t="inlineStr">
        <is>
          <t>171.26.173.43</t>
        </is>
      </c>
    </row>
    <row r="729" ht="12.5" customHeight="1">
      <c r="A729" s="1" t="n">
        <v>728</v>
      </c>
      <c r="B729" s="1" t="inlineStr">
        <is>
          <t>Ellissa</t>
        </is>
      </c>
      <c r="C729" s="1" t="inlineStr">
        <is>
          <t>Jeannesson</t>
        </is>
      </c>
      <c r="D729" s="1" t="inlineStr">
        <is>
          <t>ejeannessonk7@apache.org</t>
        </is>
      </c>
      <c r="E729" s="1" t="inlineStr">
        <is>
          <t>Polygender</t>
        </is>
      </c>
      <c r="F729" s="1" t="inlineStr">
        <is>
          <t>206.171.14.80</t>
        </is>
      </c>
    </row>
    <row r="730" ht="12.5" customHeight="1">
      <c r="A730" s="1" t="n">
        <v>729</v>
      </c>
      <c r="B730" s="1" t="inlineStr">
        <is>
          <t>Sherlocke</t>
        </is>
      </c>
      <c r="C730" s="1" t="inlineStr">
        <is>
          <t>Folger</t>
        </is>
      </c>
      <c r="D730" s="1" t="inlineStr">
        <is>
          <t>sfolgerk8@weibo.com</t>
        </is>
      </c>
      <c r="E730" s="1" t="inlineStr">
        <is>
          <t>Polygender</t>
        </is>
      </c>
      <c r="F730" s="1" t="inlineStr">
        <is>
          <t>62.65.13.10</t>
        </is>
      </c>
    </row>
    <row r="731" ht="12.5" customHeight="1">
      <c r="A731" s="1" t="n">
        <v>730</v>
      </c>
      <c r="B731" s="1" t="inlineStr">
        <is>
          <t>Maxie</t>
        </is>
      </c>
      <c r="C731" s="1" t="inlineStr">
        <is>
          <t>Laflin</t>
        </is>
      </c>
      <c r="D731" s="1" t="inlineStr">
        <is>
          <t>mlaflink9@craigslist.org</t>
        </is>
      </c>
      <c r="E731" s="1" t="inlineStr">
        <is>
          <t>Agender</t>
        </is>
      </c>
      <c r="F731" s="1" t="inlineStr">
        <is>
          <t>170.70.242.48</t>
        </is>
      </c>
    </row>
    <row r="732" ht="12.5" customHeight="1">
      <c r="A732" s="1" t="n">
        <v>731</v>
      </c>
      <c r="B732" s="1" t="inlineStr">
        <is>
          <t>Janey</t>
        </is>
      </c>
      <c r="C732" s="1" t="inlineStr">
        <is>
          <t>Bromehed</t>
        </is>
      </c>
      <c r="D732" s="1" t="inlineStr">
        <is>
          <t>jbromehedka@prweb.com</t>
        </is>
      </c>
      <c r="E732" s="1" t="inlineStr">
        <is>
          <t>Genderfluid</t>
        </is>
      </c>
      <c r="F732" s="1" t="inlineStr">
        <is>
          <t>170.248.175.14</t>
        </is>
      </c>
    </row>
    <row r="733" ht="12.5" customHeight="1">
      <c r="A733" s="1" t="n">
        <v>732</v>
      </c>
      <c r="B733" s="1" t="inlineStr">
        <is>
          <t>Base</t>
        </is>
      </c>
      <c r="C733" s="1" t="inlineStr">
        <is>
          <t>Camber</t>
        </is>
      </c>
      <c r="D733" s="1" t="inlineStr">
        <is>
          <t>bcamberkb@abc.net.au</t>
        </is>
      </c>
      <c r="E733" s="1" t="inlineStr">
        <is>
          <t>Male</t>
        </is>
      </c>
      <c r="F733" s="1" t="inlineStr">
        <is>
          <t>226.227.0.86</t>
        </is>
      </c>
    </row>
    <row r="734" ht="12.5" customHeight="1">
      <c r="A734" s="1" t="n">
        <v>733</v>
      </c>
      <c r="B734" s="1" t="inlineStr">
        <is>
          <t>Patty</t>
        </is>
      </c>
      <c r="C734" s="1" t="inlineStr">
        <is>
          <t>Broughton</t>
        </is>
      </c>
      <c r="D734" s="1" t="inlineStr">
        <is>
          <t>pbroughtonkc@skype.com</t>
        </is>
      </c>
      <c r="E734" s="1" t="inlineStr">
        <is>
          <t>Genderqueer</t>
        </is>
      </c>
      <c r="F734" s="1" t="inlineStr">
        <is>
          <t>46.188.91.83</t>
        </is>
      </c>
    </row>
    <row r="735" ht="12.5" customHeight="1">
      <c r="A735" s="1" t="n">
        <v>734</v>
      </c>
      <c r="B735" s="1" t="inlineStr">
        <is>
          <t>Arri</t>
        </is>
      </c>
      <c r="C735" s="1" t="inlineStr">
        <is>
          <t>Messent</t>
        </is>
      </c>
      <c r="D735" s="1" t="inlineStr">
        <is>
          <t>amessentkd@businesswire.com</t>
        </is>
      </c>
      <c r="E735" s="1" t="inlineStr">
        <is>
          <t>Female</t>
        </is>
      </c>
      <c r="F735" s="1" t="inlineStr">
        <is>
          <t>23.255.187.80</t>
        </is>
      </c>
    </row>
    <row r="736" ht="12.5" customHeight="1">
      <c r="A736" s="1" t="n">
        <v>735</v>
      </c>
      <c r="B736" s="1" t="inlineStr">
        <is>
          <t>Kariotta</t>
        </is>
      </c>
      <c r="C736" s="1" t="inlineStr">
        <is>
          <t>Barlee</t>
        </is>
      </c>
      <c r="D736" s="1" t="inlineStr">
        <is>
          <t>kbarleeke@wix.com</t>
        </is>
      </c>
      <c r="E736" s="1" t="inlineStr">
        <is>
          <t>Genderfluid</t>
        </is>
      </c>
      <c r="F736" s="1" t="inlineStr">
        <is>
          <t>84.180.214.253</t>
        </is>
      </c>
    </row>
    <row r="737" ht="12.5" customHeight="1">
      <c r="A737" s="1" t="n">
        <v>736</v>
      </c>
      <c r="B737" s="1" t="inlineStr">
        <is>
          <t>Ezri</t>
        </is>
      </c>
      <c r="C737" s="1" t="inlineStr">
        <is>
          <t>Painten</t>
        </is>
      </c>
      <c r="D737" s="1" t="inlineStr">
        <is>
          <t>epaintenkf@csmonitor.com</t>
        </is>
      </c>
      <c r="E737" s="1" t="inlineStr">
        <is>
          <t>Genderfluid</t>
        </is>
      </c>
      <c r="F737" s="1" t="inlineStr">
        <is>
          <t>35.45.176.188</t>
        </is>
      </c>
    </row>
    <row r="738" ht="12.5" customHeight="1">
      <c r="A738" s="1" t="n">
        <v>737</v>
      </c>
      <c r="B738" s="1" t="inlineStr">
        <is>
          <t>Matti</t>
        </is>
      </c>
      <c r="C738" s="1" t="inlineStr">
        <is>
          <t>La Vigne</t>
        </is>
      </c>
      <c r="D738" s="1" t="inlineStr">
        <is>
          <t>mlavignekg@indiatimes.com</t>
        </is>
      </c>
      <c r="E738" s="1" t="inlineStr">
        <is>
          <t>Agender</t>
        </is>
      </c>
      <c r="F738" s="1" t="inlineStr">
        <is>
          <t>2.65.233.229</t>
        </is>
      </c>
    </row>
    <row r="739" ht="12.5" customHeight="1">
      <c r="A739" s="1" t="n">
        <v>738</v>
      </c>
      <c r="B739" s="1" t="inlineStr">
        <is>
          <t>Merrel</t>
        </is>
      </c>
      <c r="C739" s="1" t="inlineStr">
        <is>
          <t>Frushard</t>
        </is>
      </c>
      <c r="D739" s="1" t="inlineStr">
        <is>
          <t>mfrushardkh@themeforest.net</t>
        </is>
      </c>
      <c r="E739" s="1" t="inlineStr">
        <is>
          <t>Male</t>
        </is>
      </c>
      <c r="F739" s="1" t="inlineStr">
        <is>
          <t>134.58.214.98</t>
        </is>
      </c>
    </row>
    <row r="740" ht="12.5" customHeight="1">
      <c r="A740" s="1" t="n">
        <v>739</v>
      </c>
      <c r="B740" s="1" t="inlineStr">
        <is>
          <t>Marla</t>
        </is>
      </c>
      <c r="C740" s="1" t="inlineStr">
        <is>
          <t>Whimp</t>
        </is>
      </c>
      <c r="D740" s="1" t="inlineStr">
        <is>
          <t>mwhimpki@hhs.gov</t>
        </is>
      </c>
      <c r="E740" s="1" t="inlineStr">
        <is>
          <t>Polygender</t>
        </is>
      </c>
      <c r="F740" s="1" t="inlineStr">
        <is>
          <t>235.195.64.97</t>
        </is>
      </c>
    </row>
    <row r="741" ht="12.5" customHeight="1">
      <c r="A741" s="1" t="n">
        <v>740</v>
      </c>
      <c r="B741" s="1" t="inlineStr">
        <is>
          <t>Priscella</t>
        </is>
      </c>
      <c r="C741" s="1" t="inlineStr">
        <is>
          <t>Hars</t>
        </is>
      </c>
      <c r="D741" s="1" t="inlineStr">
        <is>
          <t>pharskj@vinaora.com</t>
        </is>
      </c>
      <c r="E741" s="1" t="inlineStr">
        <is>
          <t>Male</t>
        </is>
      </c>
      <c r="F741" s="1" t="inlineStr">
        <is>
          <t>111.47.196.107</t>
        </is>
      </c>
    </row>
    <row r="742" ht="12.5" customHeight="1">
      <c r="A742" s="1" t="n">
        <v>741</v>
      </c>
      <c r="B742" s="1" t="inlineStr">
        <is>
          <t>Dorry</t>
        </is>
      </c>
      <c r="C742" s="1" t="inlineStr">
        <is>
          <t>Haye</t>
        </is>
      </c>
      <c r="D742" s="1" t="inlineStr">
        <is>
          <t>dhayekk@google.de</t>
        </is>
      </c>
      <c r="E742" s="1" t="inlineStr">
        <is>
          <t>Non-binary</t>
        </is>
      </c>
      <c r="F742" s="1" t="inlineStr">
        <is>
          <t>250.24.88.235</t>
        </is>
      </c>
    </row>
    <row r="743" ht="12.5" customHeight="1">
      <c r="A743" s="1" t="n">
        <v>742</v>
      </c>
      <c r="B743" s="1" t="inlineStr">
        <is>
          <t>Geraldine</t>
        </is>
      </c>
      <c r="C743" s="1" t="inlineStr">
        <is>
          <t>Nisco</t>
        </is>
      </c>
      <c r="D743" s="1" t="inlineStr">
        <is>
          <t>gniscokl@reference.com</t>
        </is>
      </c>
      <c r="E743" s="1" t="inlineStr">
        <is>
          <t>Polygender</t>
        </is>
      </c>
      <c r="F743" s="1" t="inlineStr">
        <is>
          <t>12.98.188.222</t>
        </is>
      </c>
    </row>
    <row r="744" ht="12.5" customHeight="1">
      <c r="A744" s="1" t="n">
        <v>743</v>
      </c>
      <c r="B744" s="1" t="inlineStr">
        <is>
          <t>Marlin</t>
        </is>
      </c>
      <c r="C744" s="1" t="inlineStr">
        <is>
          <t>Furtado</t>
        </is>
      </c>
      <c r="D744" s="1" t="inlineStr">
        <is>
          <t>mfurtadokm@smh.com.au</t>
        </is>
      </c>
      <c r="E744" s="1" t="inlineStr">
        <is>
          <t>Female</t>
        </is>
      </c>
      <c r="F744" s="1" t="inlineStr">
        <is>
          <t>78.220.29.207</t>
        </is>
      </c>
    </row>
    <row r="745" ht="12.5" customHeight="1">
      <c r="A745" s="1" t="n">
        <v>744</v>
      </c>
      <c r="B745" s="1" t="inlineStr">
        <is>
          <t>Abbey</t>
        </is>
      </c>
      <c r="C745" s="1" t="inlineStr">
        <is>
          <t>Franc</t>
        </is>
      </c>
      <c r="D745" s="1" t="inlineStr">
        <is>
          <t>afranckn@berkeley.edu</t>
        </is>
      </c>
      <c r="E745" s="1" t="inlineStr">
        <is>
          <t>Non-binary</t>
        </is>
      </c>
      <c r="F745" s="1" t="inlineStr">
        <is>
          <t>111.46.149.109</t>
        </is>
      </c>
    </row>
    <row r="746" ht="12.5" customHeight="1">
      <c r="A746" s="1" t="n">
        <v>745</v>
      </c>
      <c r="B746" s="1" t="inlineStr">
        <is>
          <t>Lia</t>
        </is>
      </c>
      <c r="C746" s="1" t="inlineStr">
        <is>
          <t>Pavett</t>
        </is>
      </c>
      <c r="D746" s="1" t="inlineStr">
        <is>
          <t>lpavettko@phoca.cz</t>
        </is>
      </c>
      <c r="E746" s="1" t="inlineStr">
        <is>
          <t>Bigender</t>
        </is>
      </c>
      <c r="F746" s="1" t="inlineStr">
        <is>
          <t>70.186.126.75</t>
        </is>
      </c>
    </row>
    <row r="747" ht="12.5" customHeight="1">
      <c r="A747" s="1" t="n">
        <v>746</v>
      </c>
      <c r="B747" s="1" t="inlineStr">
        <is>
          <t>Wanids</t>
        </is>
      </c>
      <c r="C747" s="1" t="inlineStr">
        <is>
          <t>Orrin</t>
        </is>
      </c>
      <c r="D747" s="1" t="inlineStr">
        <is>
          <t>worrinkp@nydailynews.com</t>
        </is>
      </c>
      <c r="E747" s="1" t="inlineStr">
        <is>
          <t>Female</t>
        </is>
      </c>
      <c r="F747" s="1" t="inlineStr">
        <is>
          <t>87.7.136.134</t>
        </is>
      </c>
    </row>
    <row r="748" ht="12.5" customHeight="1">
      <c r="A748" s="1" t="n">
        <v>747</v>
      </c>
      <c r="B748" s="1" t="inlineStr">
        <is>
          <t>Lorrie</t>
        </is>
      </c>
      <c r="C748" s="1" t="inlineStr">
        <is>
          <t>Instone</t>
        </is>
      </c>
      <c r="D748" s="1" t="inlineStr">
        <is>
          <t>linstonekq@tripod.com</t>
        </is>
      </c>
      <c r="E748" s="1" t="inlineStr">
        <is>
          <t>Genderfluid</t>
        </is>
      </c>
      <c r="F748" s="1" t="inlineStr">
        <is>
          <t>238.35.40.75</t>
        </is>
      </c>
    </row>
    <row r="749" ht="12.5" customHeight="1">
      <c r="A749" s="1" t="n">
        <v>748</v>
      </c>
      <c r="B749" s="1" t="inlineStr">
        <is>
          <t>Zandra</t>
        </is>
      </c>
      <c r="C749" s="1" t="inlineStr">
        <is>
          <t>Kembrey</t>
        </is>
      </c>
      <c r="D749" s="1" t="inlineStr">
        <is>
          <t>zkembreykr@wordpress.com</t>
        </is>
      </c>
      <c r="E749" s="1" t="inlineStr">
        <is>
          <t>Genderfluid</t>
        </is>
      </c>
      <c r="F749" s="1" t="inlineStr">
        <is>
          <t>43.173.241.158</t>
        </is>
      </c>
    </row>
    <row r="750" ht="12.5" customHeight="1">
      <c r="A750" s="1" t="n">
        <v>749</v>
      </c>
      <c r="B750" s="1" t="inlineStr">
        <is>
          <t>Ianthe</t>
        </is>
      </c>
      <c r="C750" s="1" t="inlineStr">
        <is>
          <t>Pittel</t>
        </is>
      </c>
      <c r="D750" s="1" t="inlineStr">
        <is>
          <t>ipittelks@squarespace.com</t>
        </is>
      </c>
      <c r="E750" s="1" t="inlineStr">
        <is>
          <t>Genderfluid</t>
        </is>
      </c>
      <c r="F750" s="1" t="inlineStr">
        <is>
          <t>204.105.101.138</t>
        </is>
      </c>
    </row>
    <row r="751" ht="12.5" customHeight="1">
      <c r="A751" s="1" t="n">
        <v>750</v>
      </c>
      <c r="B751" s="1" t="inlineStr">
        <is>
          <t>Catharine</t>
        </is>
      </c>
      <c r="C751" s="1" t="inlineStr">
        <is>
          <t>Fabry</t>
        </is>
      </c>
      <c r="D751" s="1" t="inlineStr">
        <is>
          <t>cfabrykt@ameblo.jp</t>
        </is>
      </c>
      <c r="E751" s="1" t="inlineStr">
        <is>
          <t>Male</t>
        </is>
      </c>
      <c r="F751" s="1" t="inlineStr">
        <is>
          <t>133.201.21.116</t>
        </is>
      </c>
    </row>
    <row r="752" ht="12.5" customHeight="1">
      <c r="A752" s="1" t="n">
        <v>751</v>
      </c>
      <c r="B752" s="1" t="inlineStr">
        <is>
          <t>Robinett</t>
        </is>
      </c>
      <c r="C752" s="1" t="inlineStr">
        <is>
          <t>Kinver</t>
        </is>
      </c>
      <c r="D752" s="1" t="inlineStr">
        <is>
          <t>rkinverku@g.co</t>
        </is>
      </c>
      <c r="E752" s="1" t="inlineStr">
        <is>
          <t>Genderfluid</t>
        </is>
      </c>
      <c r="F752" s="1" t="inlineStr">
        <is>
          <t>1.4.16.197</t>
        </is>
      </c>
    </row>
    <row r="753" ht="12.5" customHeight="1">
      <c r="A753" s="1" t="n">
        <v>752</v>
      </c>
      <c r="B753" s="1" t="inlineStr">
        <is>
          <t>Karyl</t>
        </is>
      </c>
      <c r="C753" s="1" t="inlineStr">
        <is>
          <t>Profit</t>
        </is>
      </c>
      <c r="D753" s="1" t="inlineStr">
        <is>
          <t>kprofitkv@uol.com.br</t>
        </is>
      </c>
      <c r="E753" s="1" t="inlineStr">
        <is>
          <t>Male</t>
        </is>
      </c>
      <c r="F753" s="1" t="inlineStr">
        <is>
          <t>185.49.179.18</t>
        </is>
      </c>
    </row>
    <row r="754" ht="12.5" customHeight="1">
      <c r="A754" s="1" t="n">
        <v>753</v>
      </c>
      <c r="B754" s="1" t="inlineStr">
        <is>
          <t>Lianna</t>
        </is>
      </c>
      <c r="C754" s="1" t="inlineStr">
        <is>
          <t>Tallis</t>
        </is>
      </c>
      <c r="D754" s="1" t="inlineStr">
        <is>
          <t>ltalliskw@tumblr.com</t>
        </is>
      </c>
      <c r="E754" s="1" t="inlineStr">
        <is>
          <t>Male</t>
        </is>
      </c>
      <c r="F754" s="1" t="inlineStr">
        <is>
          <t>167.77.174.139</t>
        </is>
      </c>
    </row>
    <row r="755" ht="12.5" customHeight="1">
      <c r="A755" s="1" t="n">
        <v>754</v>
      </c>
      <c r="B755" s="1" t="inlineStr">
        <is>
          <t>Lanae</t>
        </is>
      </c>
      <c r="C755" s="1" t="inlineStr">
        <is>
          <t>Cundy</t>
        </is>
      </c>
      <c r="D755" s="1" t="inlineStr">
        <is>
          <t>lcundykx@usda.gov</t>
        </is>
      </c>
      <c r="E755" s="1" t="inlineStr">
        <is>
          <t>Female</t>
        </is>
      </c>
      <c r="F755" s="1" t="inlineStr">
        <is>
          <t>52.250.241.38</t>
        </is>
      </c>
    </row>
    <row r="756" ht="12.5" customHeight="1">
      <c r="A756" s="1" t="n">
        <v>755</v>
      </c>
      <c r="B756" s="1" t="inlineStr">
        <is>
          <t>Curtis</t>
        </is>
      </c>
      <c r="C756" s="1" t="inlineStr">
        <is>
          <t>Giacovelli</t>
        </is>
      </c>
      <c r="D756" s="1" t="inlineStr">
        <is>
          <t>cgiacovelliky@dagondesign.com</t>
        </is>
      </c>
      <c r="E756" s="1" t="inlineStr">
        <is>
          <t>Non-binary</t>
        </is>
      </c>
      <c r="F756" s="1" t="inlineStr">
        <is>
          <t>224.230.187.157</t>
        </is>
      </c>
    </row>
    <row r="757" ht="12.5" customHeight="1">
      <c r="A757" s="1" t="n">
        <v>756</v>
      </c>
      <c r="B757" s="1" t="inlineStr">
        <is>
          <t>Marianna</t>
        </is>
      </c>
      <c r="C757" s="1" t="inlineStr">
        <is>
          <t>Soles</t>
        </is>
      </c>
      <c r="D757" s="1" t="inlineStr">
        <is>
          <t>msoleskz@devhub.com</t>
        </is>
      </c>
      <c r="E757" s="1" t="inlineStr">
        <is>
          <t>Female</t>
        </is>
      </c>
      <c r="F757" s="1" t="inlineStr">
        <is>
          <t>130.161.119.224</t>
        </is>
      </c>
    </row>
    <row r="758" ht="12.5" customHeight="1">
      <c r="A758" s="1" t="n">
        <v>757</v>
      </c>
      <c r="B758" s="1" t="inlineStr">
        <is>
          <t>Rosemonde</t>
        </is>
      </c>
      <c r="C758" s="1" t="inlineStr">
        <is>
          <t>Celez</t>
        </is>
      </c>
      <c r="D758" s="1" t="inlineStr">
        <is>
          <t>rcelezl0@prnewswire.com</t>
        </is>
      </c>
      <c r="E758" s="1" t="inlineStr">
        <is>
          <t>Polygender</t>
        </is>
      </c>
      <c r="F758" s="1" t="inlineStr">
        <is>
          <t>124.11.168.219</t>
        </is>
      </c>
    </row>
    <row r="759" ht="12.5" customHeight="1">
      <c r="A759" s="1" t="n">
        <v>758</v>
      </c>
      <c r="B759" s="1" t="inlineStr">
        <is>
          <t>Ignazio</t>
        </is>
      </c>
      <c r="C759" s="1" t="inlineStr">
        <is>
          <t>Judkins</t>
        </is>
      </c>
      <c r="D759" s="1" t="inlineStr">
        <is>
          <t>ijudkinsl1@arstechnica.com</t>
        </is>
      </c>
      <c r="E759" s="1" t="inlineStr">
        <is>
          <t>Bigender</t>
        </is>
      </c>
      <c r="F759" s="1" t="inlineStr">
        <is>
          <t>188.60.90.122</t>
        </is>
      </c>
    </row>
    <row r="760" ht="12.5" customHeight="1">
      <c r="A760" s="1" t="n">
        <v>759</v>
      </c>
      <c r="B760" s="1" t="inlineStr">
        <is>
          <t>Emmet</t>
        </is>
      </c>
      <c r="C760" s="1" t="inlineStr">
        <is>
          <t>Alton</t>
        </is>
      </c>
      <c r="D760" s="1" t="inlineStr">
        <is>
          <t>ealtonl2@archive.org</t>
        </is>
      </c>
      <c r="E760" s="1" t="inlineStr">
        <is>
          <t>Genderfluid</t>
        </is>
      </c>
      <c r="F760" s="1" t="inlineStr">
        <is>
          <t>127.112.118.120</t>
        </is>
      </c>
    </row>
    <row r="761" ht="12.5" customHeight="1">
      <c r="A761" s="1" t="n">
        <v>760</v>
      </c>
      <c r="B761" s="1" t="inlineStr">
        <is>
          <t>Barth</t>
        </is>
      </c>
      <c r="C761" s="1" t="inlineStr">
        <is>
          <t>Velareal</t>
        </is>
      </c>
      <c r="D761" s="1" t="inlineStr">
        <is>
          <t>bvelareall3@github.com</t>
        </is>
      </c>
      <c r="E761" s="1" t="inlineStr">
        <is>
          <t>Genderqueer</t>
        </is>
      </c>
      <c r="F761" s="1" t="inlineStr">
        <is>
          <t>121.210.149.181</t>
        </is>
      </c>
    </row>
    <row r="762" ht="12.5" customHeight="1">
      <c r="A762" s="1" t="n">
        <v>761</v>
      </c>
      <c r="B762" s="1" t="inlineStr">
        <is>
          <t>Bobbe</t>
        </is>
      </c>
      <c r="C762" s="1" t="inlineStr">
        <is>
          <t>Hagley</t>
        </is>
      </c>
      <c r="D762" s="1" t="inlineStr">
        <is>
          <t>bhagleyl4@wired.com</t>
        </is>
      </c>
      <c r="E762" s="1" t="inlineStr">
        <is>
          <t>Non-binary</t>
        </is>
      </c>
      <c r="F762" s="1" t="inlineStr">
        <is>
          <t>1.193.121.119</t>
        </is>
      </c>
    </row>
    <row r="763" ht="12.5" customHeight="1">
      <c r="A763" s="1" t="n">
        <v>762</v>
      </c>
      <c r="B763" s="1" t="inlineStr">
        <is>
          <t>Earlie</t>
        </is>
      </c>
      <c r="C763" s="1" t="inlineStr">
        <is>
          <t>Manclark</t>
        </is>
      </c>
      <c r="D763" s="1" t="inlineStr">
        <is>
          <t>emanclarkl5@slideshare.net</t>
        </is>
      </c>
      <c r="E763" s="1" t="inlineStr">
        <is>
          <t>Genderqueer</t>
        </is>
      </c>
      <c r="F763" s="1" t="inlineStr">
        <is>
          <t>225.213.203.231</t>
        </is>
      </c>
    </row>
    <row r="764" ht="12.5" customHeight="1">
      <c r="A764" s="1" t="n">
        <v>763</v>
      </c>
      <c r="B764" s="1" t="inlineStr">
        <is>
          <t>Hynda</t>
        </is>
      </c>
      <c r="C764" s="1" t="inlineStr">
        <is>
          <t>Normansell</t>
        </is>
      </c>
      <c r="D764" s="1" t="inlineStr">
        <is>
          <t>hnormanselll6@squidoo.com</t>
        </is>
      </c>
      <c r="E764" s="1" t="inlineStr">
        <is>
          <t>Non-binary</t>
        </is>
      </c>
      <c r="F764" s="1" t="inlineStr">
        <is>
          <t>240.148.227.115</t>
        </is>
      </c>
    </row>
    <row r="765" ht="12.5" customHeight="1">
      <c r="A765" s="1" t="n">
        <v>764</v>
      </c>
      <c r="B765" s="1" t="inlineStr">
        <is>
          <t>Waldo</t>
        </is>
      </c>
      <c r="C765" s="1" t="inlineStr">
        <is>
          <t>Tattoo</t>
        </is>
      </c>
      <c r="D765" s="1" t="inlineStr">
        <is>
          <t>wtattool7@toplist.cz</t>
        </is>
      </c>
      <c r="E765" s="1" t="inlineStr">
        <is>
          <t>Genderqueer</t>
        </is>
      </c>
      <c r="F765" s="1" t="inlineStr">
        <is>
          <t>53.213.230.255</t>
        </is>
      </c>
    </row>
    <row r="766" ht="12.5" customHeight="1">
      <c r="A766" s="1" t="n">
        <v>765</v>
      </c>
      <c r="B766" s="1" t="inlineStr">
        <is>
          <t>Egor</t>
        </is>
      </c>
      <c r="C766" s="1" t="inlineStr">
        <is>
          <t>Tanswill</t>
        </is>
      </c>
      <c r="D766" s="1" t="inlineStr">
        <is>
          <t>etanswilll8@cpanel.net</t>
        </is>
      </c>
      <c r="E766" s="1" t="inlineStr">
        <is>
          <t>Female</t>
        </is>
      </c>
      <c r="F766" s="1" t="inlineStr">
        <is>
          <t>183.180.165.96</t>
        </is>
      </c>
    </row>
    <row r="767" ht="12.5" customHeight="1">
      <c r="A767" s="1" t="n">
        <v>766</v>
      </c>
      <c r="B767" s="1" t="inlineStr">
        <is>
          <t>Florella</t>
        </is>
      </c>
      <c r="C767" s="1" t="inlineStr">
        <is>
          <t>Joyson</t>
        </is>
      </c>
      <c r="D767" s="1" t="inlineStr">
        <is>
          <t>fjoysonl9@mac.com</t>
        </is>
      </c>
      <c r="E767" s="1" t="inlineStr">
        <is>
          <t>Agender</t>
        </is>
      </c>
      <c r="F767" s="1" t="inlineStr">
        <is>
          <t>219.252.178.187</t>
        </is>
      </c>
    </row>
    <row r="768" ht="12.5" customHeight="1">
      <c r="A768" s="1" t="n">
        <v>767</v>
      </c>
      <c r="B768" s="1" t="inlineStr">
        <is>
          <t>Sam</t>
        </is>
      </c>
      <c r="C768" s="1" t="inlineStr">
        <is>
          <t>Meaden</t>
        </is>
      </c>
      <c r="D768" s="1" t="inlineStr">
        <is>
          <t>smeadenla@wp.com</t>
        </is>
      </c>
      <c r="E768" s="1" t="inlineStr">
        <is>
          <t>Genderqueer</t>
        </is>
      </c>
      <c r="F768" s="1" t="inlineStr">
        <is>
          <t>165.3.157.148</t>
        </is>
      </c>
    </row>
    <row r="769" ht="12.5" customHeight="1">
      <c r="A769" s="1" t="n">
        <v>768</v>
      </c>
      <c r="B769" s="1" t="inlineStr">
        <is>
          <t>Giles</t>
        </is>
      </c>
      <c r="C769" s="1" t="inlineStr">
        <is>
          <t>Spikeings</t>
        </is>
      </c>
      <c r="D769" s="1" t="inlineStr">
        <is>
          <t>gspikeingslb@sourceforge.net</t>
        </is>
      </c>
      <c r="E769" s="1" t="inlineStr">
        <is>
          <t>Genderqueer</t>
        </is>
      </c>
      <c r="F769" s="1" t="inlineStr">
        <is>
          <t>51.5.159.19</t>
        </is>
      </c>
    </row>
    <row r="770" ht="12.5" customHeight="1">
      <c r="A770" s="1" t="n">
        <v>769</v>
      </c>
      <c r="B770" s="1" t="inlineStr">
        <is>
          <t>Mart</t>
        </is>
      </c>
      <c r="C770" s="1" t="inlineStr">
        <is>
          <t>Meale</t>
        </is>
      </c>
      <c r="D770" s="1" t="inlineStr">
        <is>
          <t>mmealelc@mapy.cz</t>
        </is>
      </c>
      <c r="E770" s="1" t="inlineStr">
        <is>
          <t>Agender</t>
        </is>
      </c>
      <c r="F770" s="1" t="inlineStr">
        <is>
          <t>224.115.195.72</t>
        </is>
      </c>
    </row>
    <row r="771" ht="12.5" customHeight="1">
      <c r="A771" s="1" t="n">
        <v>770</v>
      </c>
      <c r="B771" s="1" t="inlineStr">
        <is>
          <t>Gwenneth</t>
        </is>
      </c>
      <c r="C771" s="1" t="inlineStr">
        <is>
          <t>Schafer</t>
        </is>
      </c>
      <c r="D771" s="1" t="inlineStr">
        <is>
          <t>gschaferld@jalbum.net</t>
        </is>
      </c>
      <c r="E771" s="1" t="inlineStr">
        <is>
          <t>Agender</t>
        </is>
      </c>
      <c r="F771" s="1" t="inlineStr">
        <is>
          <t>194.141.204.40</t>
        </is>
      </c>
    </row>
    <row r="772" ht="12.5" customHeight="1">
      <c r="A772" s="1" t="n">
        <v>771</v>
      </c>
      <c r="B772" s="1" t="inlineStr">
        <is>
          <t>Chaddie</t>
        </is>
      </c>
      <c r="C772" s="1" t="inlineStr">
        <is>
          <t>Overthrow</t>
        </is>
      </c>
      <c r="D772" s="1" t="inlineStr">
        <is>
          <t>coverthrowle@hhs.gov</t>
        </is>
      </c>
      <c r="E772" s="1" t="inlineStr">
        <is>
          <t>Non-binary</t>
        </is>
      </c>
      <c r="F772" s="1" t="inlineStr">
        <is>
          <t>251.146.147.199</t>
        </is>
      </c>
    </row>
    <row r="773" ht="12.5" customHeight="1">
      <c r="A773" s="1" t="n">
        <v>772</v>
      </c>
      <c r="B773" s="1" t="inlineStr">
        <is>
          <t>Zollie</t>
        </is>
      </c>
      <c r="C773" s="1" t="inlineStr">
        <is>
          <t>Tomasek</t>
        </is>
      </c>
      <c r="D773" s="1" t="inlineStr">
        <is>
          <t>ztomaseklf@intel.com</t>
        </is>
      </c>
      <c r="E773" s="1" t="inlineStr">
        <is>
          <t>Non-binary</t>
        </is>
      </c>
      <c r="F773" s="1" t="inlineStr">
        <is>
          <t>119.143.2.218</t>
        </is>
      </c>
    </row>
    <row r="774" ht="12.5" customHeight="1">
      <c r="A774" s="1" t="n">
        <v>773</v>
      </c>
      <c r="B774" s="1" t="inlineStr">
        <is>
          <t>Shalom</t>
        </is>
      </c>
      <c r="C774" s="1" t="inlineStr">
        <is>
          <t>Egdell</t>
        </is>
      </c>
      <c r="D774" s="1" t="inlineStr">
        <is>
          <t>segdelllg@naver.com</t>
        </is>
      </c>
      <c r="E774" s="1" t="inlineStr">
        <is>
          <t>Genderfluid</t>
        </is>
      </c>
      <c r="F774" s="1" t="inlineStr">
        <is>
          <t>202.133.204.232</t>
        </is>
      </c>
    </row>
    <row r="775" ht="12.5" customHeight="1">
      <c r="A775" s="1" t="n">
        <v>774</v>
      </c>
      <c r="B775" s="1" t="inlineStr">
        <is>
          <t>Steve</t>
        </is>
      </c>
      <c r="C775" s="1" t="inlineStr">
        <is>
          <t>Jeaycock</t>
        </is>
      </c>
      <c r="D775" s="1" t="inlineStr">
        <is>
          <t>sjeaycocklh@typepad.com</t>
        </is>
      </c>
      <c r="E775" s="1" t="inlineStr">
        <is>
          <t>Polygender</t>
        </is>
      </c>
      <c r="F775" s="1" t="inlineStr">
        <is>
          <t>200.178.133.97</t>
        </is>
      </c>
    </row>
    <row r="776" ht="12.5" customHeight="1">
      <c r="A776" s="1" t="n">
        <v>775</v>
      </c>
      <c r="B776" s="1" t="inlineStr">
        <is>
          <t>Hildegaard</t>
        </is>
      </c>
      <c r="C776" s="1" t="inlineStr">
        <is>
          <t>Tumbelty</t>
        </is>
      </c>
      <c r="D776" s="1" t="inlineStr">
        <is>
          <t>htumbeltyli@chron.com</t>
        </is>
      </c>
      <c r="E776" s="1" t="inlineStr">
        <is>
          <t>Male</t>
        </is>
      </c>
      <c r="F776" s="1" t="inlineStr">
        <is>
          <t>159.52.177.87</t>
        </is>
      </c>
    </row>
    <row r="777" ht="12.5" customHeight="1">
      <c r="A777" s="1" t="n">
        <v>776</v>
      </c>
      <c r="B777" s="1" t="inlineStr">
        <is>
          <t>Dunc</t>
        </is>
      </c>
      <c r="C777" s="1" t="inlineStr">
        <is>
          <t>O'Hone</t>
        </is>
      </c>
      <c r="D777" s="1" t="inlineStr">
        <is>
          <t>dohonelj@gmpg.org</t>
        </is>
      </c>
      <c r="E777" s="1" t="inlineStr">
        <is>
          <t>Bigender</t>
        </is>
      </c>
      <c r="F777" s="1" t="inlineStr">
        <is>
          <t>57.131.15.164</t>
        </is>
      </c>
    </row>
    <row r="778" ht="12.5" customHeight="1">
      <c r="A778" s="1" t="n">
        <v>777</v>
      </c>
      <c r="B778" s="1" t="inlineStr">
        <is>
          <t>Evyn</t>
        </is>
      </c>
      <c r="C778" s="1" t="inlineStr">
        <is>
          <t>Lacy</t>
        </is>
      </c>
      <c r="D778" s="1" t="inlineStr">
        <is>
          <t>elacylk@whitehouse.gov</t>
        </is>
      </c>
      <c r="E778" s="1" t="inlineStr">
        <is>
          <t>Polygender</t>
        </is>
      </c>
      <c r="F778" s="1" t="inlineStr">
        <is>
          <t>169.71.156.195</t>
        </is>
      </c>
    </row>
    <row r="779" ht="12.5" customHeight="1">
      <c r="A779" s="1" t="n">
        <v>778</v>
      </c>
      <c r="B779" s="1" t="inlineStr">
        <is>
          <t>Korrie</t>
        </is>
      </c>
      <c r="C779" s="1" t="inlineStr">
        <is>
          <t>Fairman</t>
        </is>
      </c>
      <c r="D779" s="1" t="inlineStr">
        <is>
          <t>kfairmanll@ustream.tv</t>
        </is>
      </c>
      <c r="E779" s="1" t="inlineStr">
        <is>
          <t>Genderfluid</t>
        </is>
      </c>
      <c r="F779" s="1" t="inlineStr">
        <is>
          <t>195.89.16.8</t>
        </is>
      </c>
    </row>
    <row r="780" ht="12.5" customHeight="1">
      <c r="A780" s="1" t="n">
        <v>779</v>
      </c>
      <c r="B780" s="1" t="inlineStr">
        <is>
          <t>Tarrah</t>
        </is>
      </c>
      <c r="C780" s="1" t="inlineStr">
        <is>
          <t>Casina</t>
        </is>
      </c>
      <c r="D780" s="1" t="inlineStr">
        <is>
          <t>tcasinalm@bigcartel.com</t>
        </is>
      </c>
      <c r="E780" s="1" t="inlineStr">
        <is>
          <t>Genderfluid</t>
        </is>
      </c>
      <c r="F780" s="1" t="inlineStr">
        <is>
          <t>231.251.120.155</t>
        </is>
      </c>
    </row>
    <row r="781" ht="12.5" customHeight="1">
      <c r="A781" s="1" t="n">
        <v>780</v>
      </c>
      <c r="B781" s="1" t="inlineStr">
        <is>
          <t>Beltran</t>
        </is>
      </c>
      <c r="C781" s="1" t="inlineStr">
        <is>
          <t>Donaghie</t>
        </is>
      </c>
      <c r="D781" s="1" t="inlineStr">
        <is>
          <t>bdonaghieln@facebook.com</t>
        </is>
      </c>
      <c r="E781" s="1" t="inlineStr">
        <is>
          <t>Polygender</t>
        </is>
      </c>
      <c r="F781" s="1" t="inlineStr">
        <is>
          <t>159.64.120.128</t>
        </is>
      </c>
    </row>
    <row r="782" ht="12.5" customHeight="1">
      <c r="A782" s="1" t="n">
        <v>781</v>
      </c>
      <c r="B782" s="1" t="inlineStr">
        <is>
          <t>Domenico</t>
        </is>
      </c>
      <c r="C782" s="1" t="inlineStr">
        <is>
          <t>Keinrat</t>
        </is>
      </c>
      <c r="D782" s="1" t="inlineStr">
        <is>
          <t>dkeinratlo@samsung.com</t>
        </is>
      </c>
      <c r="E782" s="1" t="inlineStr">
        <is>
          <t>Male</t>
        </is>
      </c>
      <c r="F782" s="1" t="inlineStr">
        <is>
          <t>220.175.234.44</t>
        </is>
      </c>
    </row>
    <row r="783" ht="12.5" customHeight="1">
      <c r="A783" s="1" t="n">
        <v>782</v>
      </c>
      <c r="B783" s="1" t="inlineStr">
        <is>
          <t>Sheff</t>
        </is>
      </c>
      <c r="C783" s="1" t="inlineStr">
        <is>
          <t>Spoors</t>
        </is>
      </c>
      <c r="D783" s="1" t="inlineStr">
        <is>
          <t>sspoorslp@google.com.au</t>
        </is>
      </c>
      <c r="E783" s="1" t="inlineStr">
        <is>
          <t>Bigender</t>
        </is>
      </c>
      <c r="F783" s="1" t="inlineStr">
        <is>
          <t>104.150.182.209</t>
        </is>
      </c>
    </row>
    <row r="784" ht="12.5" customHeight="1">
      <c r="A784" s="1" t="n">
        <v>783</v>
      </c>
      <c r="B784" s="1" t="inlineStr">
        <is>
          <t>Lethia</t>
        </is>
      </c>
      <c r="C784" s="1" t="inlineStr">
        <is>
          <t>Vanderplas</t>
        </is>
      </c>
      <c r="D784" s="1" t="inlineStr">
        <is>
          <t>lvanderplaslq@surveymonkey.com</t>
        </is>
      </c>
      <c r="E784" s="1" t="inlineStr">
        <is>
          <t>Male</t>
        </is>
      </c>
      <c r="F784" s="1" t="inlineStr">
        <is>
          <t>2.36.30.192</t>
        </is>
      </c>
    </row>
    <row r="785" ht="12.5" customHeight="1">
      <c r="A785" s="1" t="n">
        <v>784</v>
      </c>
      <c r="B785" s="1" t="inlineStr">
        <is>
          <t>Web</t>
        </is>
      </c>
      <c r="C785" s="1" t="inlineStr">
        <is>
          <t>Teers</t>
        </is>
      </c>
      <c r="D785" s="1" t="inlineStr">
        <is>
          <t>wteerslr@cmu.edu</t>
        </is>
      </c>
      <c r="E785" s="1" t="inlineStr">
        <is>
          <t>Female</t>
        </is>
      </c>
      <c r="F785" s="1" t="inlineStr">
        <is>
          <t>115.119.200.29</t>
        </is>
      </c>
    </row>
    <row r="786" ht="12.5" customHeight="1">
      <c r="A786" s="1" t="n">
        <v>785</v>
      </c>
      <c r="B786" s="1" t="inlineStr">
        <is>
          <t>Ninnette</t>
        </is>
      </c>
      <c r="C786" s="1" t="inlineStr">
        <is>
          <t>Dunsleve</t>
        </is>
      </c>
      <c r="D786" s="1" t="inlineStr">
        <is>
          <t>ndunslevels@netscape.com</t>
        </is>
      </c>
      <c r="E786" s="1" t="inlineStr">
        <is>
          <t>Agender</t>
        </is>
      </c>
      <c r="F786" s="1" t="inlineStr">
        <is>
          <t>43.190.191.185</t>
        </is>
      </c>
    </row>
    <row r="787" ht="12.5" customHeight="1">
      <c r="A787" s="1" t="n">
        <v>786</v>
      </c>
      <c r="B787" s="1" t="inlineStr">
        <is>
          <t>Corrina</t>
        </is>
      </c>
      <c r="C787" s="1" t="inlineStr">
        <is>
          <t>Hatchell</t>
        </is>
      </c>
      <c r="D787" s="1" t="inlineStr">
        <is>
          <t>chatchelllt@homestead.com</t>
        </is>
      </c>
      <c r="E787" s="1" t="inlineStr">
        <is>
          <t>Polygender</t>
        </is>
      </c>
      <c r="F787" s="1" t="inlineStr">
        <is>
          <t>47.99.243.6</t>
        </is>
      </c>
    </row>
    <row r="788" ht="12.5" customHeight="1">
      <c r="A788" s="1" t="n">
        <v>787</v>
      </c>
      <c r="B788" s="1" t="inlineStr">
        <is>
          <t>Hali</t>
        </is>
      </c>
      <c r="C788" s="1" t="inlineStr">
        <is>
          <t>Eggins</t>
        </is>
      </c>
      <c r="D788" s="1" t="inlineStr">
        <is>
          <t>hegginslu@netscape.com</t>
        </is>
      </c>
      <c r="E788" s="1" t="inlineStr">
        <is>
          <t>Bigender</t>
        </is>
      </c>
      <c r="F788" s="1" t="inlineStr">
        <is>
          <t>54.229.95.225</t>
        </is>
      </c>
    </row>
    <row r="789" ht="12.5" customHeight="1">
      <c r="A789" s="1" t="n">
        <v>788</v>
      </c>
      <c r="B789" s="1" t="inlineStr">
        <is>
          <t>Val</t>
        </is>
      </c>
      <c r="C789" s="1" t="inlineStr">
        <is>
          <t>Ramel</t>
        </is>
      </c>
      <c r="D789" s="1" t="inlineStr">
        <is>
          <t>vramellv@vimeo.com</t>
        </is>
      </c>
      <c r="E789" s="1" t="inlineStr">
        <is>
          <t>Female</t>
        </is>
      </c>
      <c r="F789" s="1" t="inlineStr">
        <is>
          <t>218.130.20.28</t>
        </is>
      </c>
    </row>
    <row r="790" ht="12.5" customHeight="1">
      <c r="A790" s="1" t="n">
        <v>789</v>
      </c>
      <c r="B790" s="1" t="inlineStr">
        <is>
          <t>Evelina</t>
        </is>
      </c>
      <c r="C790" s="1" t="inlineStr">
        <is>
          <t>Guidetti</t>
        </is>
      </c>
      <c r="D790" s="1" t="inlineStr">
        <is>
          <t>eguidettilw@rambler.ru</t>
        </is>
      </c>
      <c r="E790" s="1" t="inlineStr">
        <is>
          <t>Male</t>
        </is>
      </c>
      <c r="F790" s="1" t="inlineStr">
        <is>
          <t>197.87.209.255</t>
        </is>
      </c>
    </row>
    <row r="791" ht="12.5" customHeight="1">
      <c r="A791" s="1" t="n">
        <v>790</v>
      </c>
      <c r="B791" s="1" t="inlineStr">
        <is>
          <t>Jolie</t>
        </is>
      </c>
      <c r="C791" s="1" t="inlineStr">
        <is>
          <t>Lambertini</t>
        </is>
      </c>
      <c r="D791" s="1" t="inlineStr">
        <is>
          <t>jlambertinilx@ihg.com</t>
        </is>
      </c>
      <c r="E791" s="1" t="inlineStr">
        <is>
          <t>Non-binary</t>
        </is>
      </c>
      <c r="F791" s="1" t="inlineStr">
        <is>
          <t>125.23.114.205</t>
        </is>
      </c>
    </row>
    <row r="792" ht="12.5" customHeight="1">
      <c r="A792" s="1" t="n">
        <v>791</v>
      </c>
      <c r="B792" s="1" t="inlineStr">
        <is>
          <t>Sky</t>
        </is>
      </c>
      <c r="C792" s="1" t="inlineStr">
        <is>
          <t>Antonich</t>
        </is>
      </c>
      <c r="D792" s="1" t="inlineStr">
        <is>
          <t>santonichly@cbsnews.com</t>
        </is>
      </c>
      <c r="E792" s="1" t="inlineStr">
        <is>
          <t>Genderqueer</t>
        </is>
      </c>
      <c r="F792" s="1" t="inlineStr">
        <is>
          <t>183.98.45.233</t>
        </is>
      </c>
    </row>
    <row r="793" ht="12.5" customHeight="1">
      <c r="A793" s="1" t="n">
        <v>792</v>
      </c>
      <c r="B793" s="1" t="inlineStr">
        <is>
          <t>Ddene</t>
        </is>
      </c>
      <c r="C793" s="1" t="inlineStr">
        <is>
          <t>Gulk</t>
        </is>
      </c>
      <c r="D793" s="1" t="inlineStr">
        <is>
          <t>dgulklz@cdc.gov</t>
        </is>
      </c>
      <c r="E793" s="1" t="inlineStr">
        <is>
          <t>Bigender</t>
        </is>
      </c>
      <c r="F793" s="1" t="inlineStr">
        <is>
          <t>88.86.70.106</t>
        </is>
      </c>
    </row>
    <row r="794" ht="12.5" customHeight="1">
      <c r="A794" s="1" t="n">
        <v>793</v>
      </c>
      <c r="B794" s="1" t="inlineStr">
        <is>
          <t>Siouxie</t>
        </is>
      </c>
      <c r="C794" s="1" t="inlineStr">
        <is>
          <t>Loseke</t>
        </is>
      </c>
      <c r="D794" s="1" t="inlineStr">
        <is>
          <t>slosekem0@nature.com</t>
        </is>
      </c>
      <c r="E794" s="1" t="inlineStr">
        <is>
          <t>Polygender</t>
        </is>
      </c>
      <c r="F794" s="1" t="inlineStr">
        <is>
          <t>114.106.82.36</t>
        </is>
      </c>
    </row>
    <row r="795" ht="12.5" customHeight="1">
      <c r="A795" s="1" t="n">
        <v>794</v>
      </c>
      <c r="B795" s="1" t="inlineStr">
        <is>
          <t>Conrado</t>
        </is>
      </c>
      <c r="C795" s="1" t="inlineStr">
        <is>
          <t>Gianolini</t>
        </is>
      </c>
      <c r="D795" s="1" t="inlineStr">
        <is>
          <t>cgianolinim1@go.com</t>
        </is>
      </c>
      <c r="E795" s="1" t="inlineStr">
        <is>
          <t>Genderfluid</t>
        </is>
      </c>
      <c r="F795" s="1" t="inlineStr">
        <is>
          <t>106.182.53.169</t>
        </is>
      </c>
    </row>
    <row r="796" ht="12.5" customHeight="1">
      <c r="A796" s="1" t="n">
        <v>795</v>
      </c>
      <c r="B796" s="1" t="inlineStr">
        <is>
          <t>Joseito</t>
        </is>
      </c>
      <c r="C796" s="1" t="inlineStr">
        <is>
          <t>Beany</t>
        </is>
      </c>
      <c r="D796" s="1" t="inlineStr">
        <is>
          <t>jbeanym2@google.es</t>
        </is>
      </c>
      <c r="E796" s="1" t="inlineStr">
        <is>
          <t>Bigender</t>
        </is>
      </c>
      <c r="F796" s="1" t="inlineStr">
        <is>
          <t>248.36.108.158</t>
        </is>
      </c>
    </row>
    <row r="797" ht="12.5" customHeight="1">
      <c r="A797" s="1" t="n">
        <v>796</v>
      </c>
      <c r="B797" s="1" t="inlineStr">
        <is>
          <t>Bruce</t>
        </is>
      </c>
      <c r="C797" s="1" t="inlineStr">
        <is>
          <t>Matysiak</t>
        </is>
      </c>
      <c r="D797" s="1" t="inlineStr">
        <is>
          <t>bmatysiakm3@tumblr.com</t>
        </is>
      </c>
      <c r="E797" s="1" t="inlineStr">
        <is>
          <t>Genderqueer</t>
        </is>
      </c>
      <c r="F797" s="1" t="inlineStr">
        <is>
          <t>188.223.173.193</t>
        </is>
      </c>
    </row>
    <row r="798" ht="12.5" customHeight="1">
      <c r="A798" s="1" t="n">
        <v>797</v>
      </c>
      <c r="B798" s="1" t="inlineStr">
        <is>
          <t>Abraham</t>
        </is>
      </c>
      <c r="C798" s="1" t="inlineStr">
        <is>
          <t>Knutton</t>
        </is>
      </c>
      <c r="D798" s="1" t="inlineStr">
        <is>
          <t>aknuttonm4@businessweek.com</t>
        </is>
      </c>
      <c r="E798" s="1" t="inlineStr">
        <is>
          <t>Non-binary</t>
        </is>
      </c>
      <c r="F798" s="1" t="inlineStr">
        <is>
          <t>191.166.25.16</t>
        </is>
      </c>
    </row>
    <row r="799" ht="12.5" customHeight="1">
      <c r="A799" s="1" t="n">
        <v>798</v>
      </c>
      <c r="B799" s="1" t="inlineStr">
        <is>
          <t>Howie</t>
        </is>
      </c>
      <c r="C799" s="1" t="inlineStr">
        <is>
          <t>Braikenridge</t>
        </is>
      </c>
      <c r="D799" s="1" t="inlineStr">
        <is>
          <t>hbraikenridgem5@mysql.com</t>
        </is>
      </c>
      <c r="E799" s="1" t="inlineStr">
        <is>
          <t>Non-binary</t>
        </is>
      </c>
      <c r="F799" s="1" t="inlineStr">
        <is>
          <t>184.70.124.23</t>
        </is>
      </c>
    </row>
    <row r="800" ht="12.5" customHeight="1">
      <c r="A800" s="1" t="n">
        <v>799</v>
      </c>
      <c r="B800" s="1" t="inlineStr">
        <is>
          <t>Ruttger</t>
        </is>
      </c>
      <c r="C800" s="1" t="inlineStr">
        <is>
          <t>Duck</t>
        </is>
      </c>
      <c r="D800" s="1" t="inlineStr">
        <is>
          <t>rduckm6@sourceforge.net</t>
        </is>
      </c>
      <c r="E800" s="1" t="inlineStr">
        <is>
          <t>Bigender</t>
        </is>
      </c>
      <c r="F800" s="1" t="inlineStr">
        <is>
          <t>33.183.146.193</t>
        </is>
      </c>
    </row>
    <row r="801" ht="12.5" customHeight="1">
      <c r="A801" s="1" t="n">
        <v>800</v>
      </c>
      <c r="B801" s="1" t="inlineStr">
        <is>
          <t>Florance</t>
        </is>
      </c>
      <c r="C801" s="1" t="inlineStr">
        <is>
          <t>Brittian</t>
        </is>
      </c>
      <c r="D801" s="1" t="inlineStr">
        <is>
          <t>fbrittianm7@friendfeed.com</t>
        </is>
      </c>
      <c r="E801" s="1" t="inlineStr">
        <is>
          <t>Male</t>
        </is>
      </c>
      <c r="F801" s="1" t="inlineStr">
        <is>
          <t>238.39.233.236</t>
        </is>
      </c>
    </row>
    <row r="802" ht="12.5" customHeight="1">
      <c r="A802" s="1" t="n">
        <v>801</v>
      </c>
      <c r="B802" s="1" t="inlineStr">
        <is>
          <t>Gizela</t>
        </is>
      </c>
      <c r="C802" s="1" t="inlineStr">
        <is>
          <t>Domleo</t>
        </is>
      </c>
      <c r="D802" s="1" t="inlineStr">
        <is>
          <t>gdomleom8@hud.gov</t>
        </is>
      </c>
      <c r="E802" s="1" t="inlineStr">
        <is>
          <t>Male</t>
        </is>
      </c>
      <c r="F802" s="1" t="inlineStr">
        <is>
          <t>153.146.109.173</t>
        </is>
      </c>
    </row>
    <row r="803" ht="12.5" customHeight="1">
      <c r="A803" s="1" t="n">
        <v>802</v>
      </c>
      <c r="B803" s="1" t="inlineStr">
        <is>
          <t>Marje</t>
        </is>
      </c>
      <c r="C803" s="1" t="inlineStr">
        <is>
          <t>Greenall</t>
        </is>
      </c>
      <c r="D803" s="1" t="inlineStr">
        <is>
          <t>mgreenallm9@macromedia.com</t>
        </is>
      </c>
      <c r="E803" s="1" t="inlineStr">
        <is>
          <t>Agender</t>
        </is>
      </c>
      <c r="F803" s="1" t="inlineStr">
        <is>
          <t>220.245.234.41</t>
        </is>
      </c>
    </row>
    <row r="804" ht="12.5" customHeight="1">
      <c r="A804" s="1" t="n">
        <v>803</v>
      </c>
      <c r="B804" s="1" t="inlineStr">
        <is>
          <t>Hillie</t>
        </is>
      </c>
      <c r="C804" s="1" t="inlineStr">
        <is>
          <t>Baumer</t>
        </is>
      </c>
      <c r="D804" s="1" t="inlineStr">
        <is>
          <t>hbaumerma@huffingtonpost.com</t>
        </is>
      </c>
      <c r="E804" s="1" t="inlineStr">
        <is>
          <t>Genderqueer</t>
        </is>
      </c>
      <c r="F804" s="1" t="inlineStr">
        <is>
          <t>113.115.164.226</t>
        </is>
      </c>
    </row>
    <row r="805" ht="12.5" customHeight="1">
      <c r="A805" s="1" t="n">
        <v>804</v>
      </c>
      <c r="B805" s="1" t="inlineStr">
        <is>
          <t>Otes</t>
        </is>
      </c>
      <c r="C805" s="1" t="inlineStr">
        <is>
          <t>Lowrie</t>
        </is>
      </c>
      <c r="D805" s="1" t="inlineStr">
        <is>
          <t>olowriemb@purevolume.com</t>
        </is>
      </c>
      <c r="E805" s="1" t="inlineStr">
        <is>
          <t>Genderfluid</t>
        </is>
      </c>
      <c r="F805" s="1" t="inlineStr">
        <is>
          <t>102.212.6.105</t>
        </is>
      </c>
    </row>
    <row r="806" ht="12.5" customHeight="1">
      <c r="A806" s="1" t="n">
        <v>805</v>
      </c>
      <c r="B806" s="1" t="inlineStr">
        <is>
          <t>Vicki</t>
        </is>
      </c>
      <c r="C806" s="1" t="inlineStr">
        <is>
          <t>Costley</t>
        </is>
      </c>
      <c r="D806" s="1" t="inlineStr">
        <is>
          <t>vcostleymc@fda.gov</t>
        </is>
      </c>
      <c r="E806" s="1" t="inlineStr">
        <is>
          <t>Bigender</t>
        </is>
      </c>
      <c r="F806" s="1" t="inlineStr">
        <is>
          <t>202.194.178.233</t>
        </is>
      </c>
    </row>
    <row r="807" ht="12.5" customHeight="1">
      <c r="A807" s="1" t="n">
        <v>806</v>
      </c>
      <c r="B807" s="1" t="inlineStr">
        <is>
          <t>Cathrine</t>
        </is>
      </c>
      <c r="C807" s="1" t="inlineStr">
        <is>
          <t>Whistlecraft</t>
        </is>
      </c>
      <c r="D807" s="1" t="inlineStr">
        <is>
          <t>cwhistlecraftmd@aboutads.info</t>
        </is>
      </c>
      <c r="E807" s="1" t="inlineStr">
        <is>
          <t>Bigender</t>
        </is>
      </c>
      <c r="F807" s="1" t="inlineStr">
        <is>
          <t>207.3.23.3</t>
        </is>
      </c>
    </row>
    <row r="808" ht="12.5" customHeight="1">
      <c r="A808" s="1" t="n">
        <v>807</v>
      </c>
      <c r="B808" s="1" t="inlineStr">
        <is>
          <t>Bendix</t>
        </is>
      </c>
      <c r="C808" s="1" t="inlineStr">
        <is>
          <t>Goodboddy</t>
        </is>
      </c>
      <c r="D808" s="1" t="inlineStr">
        <is>
          <t>bgoodboddyme@answers.com</t>
        </is>
      </c>
      <c r="E808" s="1" t="inlineStr">
        <is>
          <t>Polygender</t>
        </is>
      </c>
      <c r="F808" s="1" t="inlineStr">
        <is>
          <t>152.97.131.43</t>
        </is>
      </c>
    </row>
    <row r="809" ht="12.5" customHeight="1">
      <c r="A809" s="1" t="n">
        <v>808</v>
      </c>
      <c r="B809" s="1" t="inlineStr">
        <is>
          <t>Nelly</t>
        </is>
      </c>
      <c r="C809" s="1" t="inlineStr">
        <is>
          <t>Mewton</t>
        </is>
      </c>
      <c r="D809" s="1" t="inlineStr">
        <is>
          <t>nmewtonmf@redcross.org</t>
        </is>
      </c>
      <c r="E809" s="1" t="inlineStr">
        <is>
          <t>Bigender</t>
        </is>
      </c>
      <c r="F809" s="1" t="inlineStr">
        <is>
          <t>186.142.218.148</t>
        </is>
      </c>
    </row>
    <row r="810" ht="12.5" customHeight="1">
      <c r="A810" s="1" t="n">
        <v>809</v>
      </c>
      <c r="B810" s="1" t="inlineStr">
        <is>
          <t>Sly</t>
        </is>
      </c>
      <c r="C810" s="1" t="inlineStr">
        <is>
          <t>Chasmer</t>
        </is>
      </c>
      <c r="D810" s="1" t="inlineStr">
        <is>
          <t>schasmermg@deviantart.com</t>
        </is>
      </c>
      <c r="E810" s="1" t="inlineStr">
        <is>
          <t>Non-binary</t>
        </is>
      </c>
      <c r="F810" s="1" t="inlineStr">
        <is>
          <t>251.237.10.175</t>
        </is>
      </c>
    </row>
    <row r="811" ht="12.5" customHeight="1">
      <c r="A811" s="1" t="n">
        <v>810</v>
      </c>
      <c r="B811" s="1" t="inlineStr">
        <is>
          <t>Leda</t>
        </is>
      </c>
      <c r="C811" s="1" t="inlineStr">
        <is>
          <t>Pietri</t>
        </is>
      </c>
      <c r="D811" s="1" t="inlineStr">
        <is>
          <t>lpietrimh@sciencedaily.com</t>
        </is>
      </c>
      <c r="E811" s="1" t="inlineStr">
        <is>
          <t>Female</t>
        </is>
      </c>
      <c r="F811" s="1" t="inlineStr">
        <is>
          <t>132.88.116.185</t>
        </is>
      </c>
    </row>
    <row r="812" ht="12.5" customHeight="1">
      <c r="A812" s="1" t="n">
        <v>811</v>
      </c>
      <c r="B812" s="1" t="inlineStr">
        <is>
          <t>Anabal</t>
        </is>
      </c>
      <c r="C812" s="1" t="inlineStr">
        <is>
          <t>Chelsom</t>
        </is>
      </c>
      <c r="D812" s="1" t="inlineStr">
        <is>
          <t>achelsommi@about.com</t>
        </is>
      </c>
      <c r="E812" s="1" t="inlineStr">
        <is>
          <t>Bigender</t>
        </is>
      </c>
      <c r="F812" s="1" t="inlineStr">
        <is>
          <t>64.16.15.150</t>
        </is>
      </c>
    </row>
    <row r="813" ht="12.5" customHeight="1">
      <c r="A813" s="1" t="n">
        <v>812</v>
      </c>
      <c r="B813" s="1" t="inlineStr">
        <is>
          <t>Danita</t>
        </is>
      </c>
      <c r="C813" s="1" t="inlineStr">
        <is>
          <t>Das</t>
        </is>
      </c>
      <c r="D813" s="1" t="inlineStr">
        <is>
          <t>ddasmj@nyu.edu</t>
        </is>
      </c>
      <c r="E813" s="1" t="inlineStr">
        <is>
          <t>Non-binary</t>
        </is>
      </c>
      <c r="F813" s="1" t="inlineStr">
        <is>
          <t>252.126.38.99</t>
        </is>
      </c>
    </row>
    <row r="814" ht="12.5" customHeight="1">
      <c r="A814" s="1" t="n">
        <v>813</v>
      </c>
      <c r="B814" s="1" t="inlineStr">
        <is>
          <t>Avictor</t>
        </is>
      </c>
      <c r="C814" s="1" t="inlineStr">
        <is>
          <t>Moral</t>
        </is>
      </c>
      <c r="D814" s="1" t="inlineStr">
        <is>
          <t>amoralmk@chicagotribune.com</t>
        </is>
      </c>
      <c r="E814" s="1" t="inlineStr">
        <is>
          <t>Bigender</t>
        </is>
      </c>
      <c r="F814" s="1" t="inlineStr">
        <is>
          <t>81.182.3.96</t>
        </is>
      </c>
    </row>
    <row r="815" ht="12.5" customHeight="1">
      <c r="A815" s="1" t="n">
        <v>814</v>
      </c>
      <c r="B815" s="1" t="inlineStr">
        <is>
          <t>Durant</t>
        </is>
      </c>
      <c r="C815" s="1" t="inlineStr">
        <is>
          <t>Yukhnini</t>
        </is>
      </c>
      <c r="D815" s="1" t="inlineStr">
        <is>
          <t>dyukhniniml@printfriendly.com</t>
        </is>
      </c>
      <c r="E815" s="1" t="inlineStr">
        <is>
          <t>Agender</t>
        </is>
      </c>
      <c r="F815" s="1" t="inlineStr">
        <is>
          <t>40.78.162.167</t>
        </is>
      </c>
    </row>
    <row r="816" ht="12.5" customHeight="1">
      <c r="A816" s="1" t="n">
        <v>815</v>
      </c>
      <c r="B816" s="1" t="inlineStr">
        <is>
          <t>Ryley</t>
        </is>
      </c>
      <c r="C816" s="1" t="inlineStr">
        <is>
          <t>Liptrot</t>
        </is>
      </c>
      <c r="D816" s="1" t="inlineStr">
        <is>
          <t>rliptrotmm@hubpages.com</t>
        </is>
      </c>
      <c r="E816" s="1" t="inlineStr">
        <is>
          <t>Genderqueer</t>
        </is>
      </c>
      <c r="F816" s="1" t="inlineStr">
        <is>
          <t>72.196.253.252</t>
        </is>
      </c>
    </row>
    <row r="817" ht="12.5" customHeight="1">
      <c r="A817" s="1" t="n">
        <v>816</v>
      </c>
      <c r="B817" s="1" t="inlineStr">
        <is>
          <t>Meridith</t>
        </is>
      </c>
      <c r="C817" s="1" t="inlineStr">
        <is>
          <t>Petry</t>
        </is>
      </c>
      <c r="D817" s="1" t="inlineStr">
        <is>
          <t>mpetrymn@ucla.edu</t>
        </is>
      </c>
      <c r="E817" s="1" t="inlineStr">
        <is>
          <t>Polygender</t>
        </is>
      </c>
      <c r="F817" s="1" t="inlineStr">
        <is>
          <t>34.82.142.61</t>
        </is>
      </c>
    </row>
    <row r="818" ht="12.5" customHeight="1">
      <c r="A818" s="1" t="n">
        <v>817</v>
      </c>
      <c r="B818" s="1" t="inlineStr">
        <is>
          <t>Ertha</t>
        </is>
      </c>
      <c r="C818" s="1" t="inlineStr">
        <is>
          <t>Franke</t>
        </is>
      </c>
      <c r="D818" s="1" t="inlineStr">
        <is>
          <t>efrankemo@ucoz.com</t>
        </is>
      </c>
      <c r="E818" s="1" t="inlineStr">
        <is>
          <t>Bigender</t>
        </is>
      </c>
      <c r="F818" s="1" t="inlineStr">
        <is>
          <t>137.69.181.240</t>
        </is>
      </c>
    </row>
    <row r="819" ht="12.5" customHeight="1">
      <c r="A819" s="1" t="n">
        <v>818</v>
      </c>
      <c r="B819" s="1" t="inlineStr">
        <is>
          <t>Burg</t>
        </is>
      </c>
      <c r="C819" s="1" t="inlineStr">
        <is>
          <t>Ellin</t>
        </is>
      </c>
      <c r="D819" s="1" t="inlineStr">
        <is>
          <t>bellinmp@hhs.gov</t>
        </is>
      </c>
      <c r="E819" s="1" t="inlineStr">
        <is>
          <t>Male</t>
        </is>
      </c>
      <c r="F819" s="1" t="inlineStr">
        <is>
          <t>16.152.114.97</t>
        </is>
      </c>
    </row>
    <row r="820" ht="12.5" customHeight="1">
      <c r="A820" s="1" t="n">
        <v>819</v>
      </c>
      <c r="B820" s="1" t="inlineStr">
        <is>
          <t>Laural</t>
        </is>
      </c>
      <c r="C820" s="1" t="inlineStr">
        <is>
          <t>Skokoe</t>
        </is>
      </c>
      <c r="D820" s="1" t="inlineStr">
        <is>
          <t>lskokoemq@unesco.org</t>
        </is>
      </c>
      <c r="E820" s="1" t="inlineStr">
        <is>
          <t>Agender</t>
        </is>
      </c>
      <c r="F820" s="1" t="inlineStr">
        <is>
          <t>41.246.178.229</t>
        </is>
      </c>
    </row>
    <row r="821" ht="12.5" customHeight="1">
      <c r="A821" s="1" t="n">
        <v>820</v>
      </c>
      <c r="B821" s="1" t="inlineStr">
        <is>
          <t>Billie</t>
        </is>
      </c>
      <c r="C821" s="1" t="inlineStr">
        <is>
          <t>Blemings</t>
        </is>
      </c>
      <c r="D821" s="1" t="inlineStr">
        <is>
          <t>bblemingsmr@google.co.uk</t>
        </is>
      </c>
      <c r="E821" s="1" t="inlineStr">
        <is>
          <t>Agender</t>
        </is>
      </c>
      <c r="F821" s="1" t="inlineStr">
        <is>
          <t>107.143.120.231</t>
        </is>
      </c>
    </row>
    <row r="822" ht="12.5" customHeight="1">
      <c r="A822" s="1" t="n">
        <v>821</v>
      </c>
      <c r="B822" s="1" t="inlineStr">
        <is>
          <t>Olivette</t>
        </is>
      </c>
      <c r="C822" s="1" t="inlineStr">
        <is>
          <t>Ties</t>
        </is>
      </c>
      <c r="D822" s="1" t="inlineStr">
        <is>
          <t>otiesms@purevolume.com</t>
        </is>
      </c>
      <c r="E822" s="1" t="inlineStr">
        <is>
          <t>Female</t>
        </is>
      </c>
      <c r="F822" s="1" t="inlineStr">
        <is>
          <t>67.239.137.131</t>
        </is>
      </c>
    </row>
    <row r="823" ht="12.5" customHeight="1">
      <c r="A823" s="1" t="n">
        <v>822</v>
      </c>
      <c r="B823" s="1" t="inlineStr">
        <is>
          <t>Jane</t>
        </is>
      </c>
      <c r="C823" s="1" t="inlineStr">
        <is>
          <t>Northgraves</t>
        </is>
      </c>
      <c r="D823" s="1" t="inlineStr">
        <is>
          <t>jnorthgravesmt@skyrock.com</t>
        </is>
      </c>
      <c r="E823" s="1" t="inlineStr">
        <is>
          <t>Female</t>
        </is>
      </c>
      <c r="F823" s="1" t="inlineStr">
        <is>
          <t>98.76.91.173</t>
        </is>
      </c>
    </row>
    <row r="824" ht="12.5" customHeight="1">
      <c r="A824" s="1" t="n">
        <v>823</v>
      </c>
      <c r="B824" s="1" t="inlineStr">
        <is>
          <t>Newton</t>
        </is>
      </c>
      <c r="C824" s="1" t="inlineStr">
        <is>
          <t>Burdell</t>
        </is>
      </c>
      <c r="D824" s="1" t="inlineStr">
        <is>
          <t>nburdellmu@paginegialle.it</t>
        </is>
      </c>
      <c r="E824" s="1" t="inlineStr">
        <is>
          <t>Genderqueer</t>
        </is>
      </c>
      <c r="F824" s="1" t="inlineStr">
        <is>
          <t>110.84.49.9</t>
        </is>
      </c>
    </row>
    <row r="825" ht="12.5" customHeight="1">
      <c r="A825" s="1" t="n">
        <v>824</v>
      </c>
      <c r="B825" s="1" t="inlineStr">
        <is>
          <t>Balduin</t>
        </is>
      </c>
      <c r="C825" s="1" t="inlineStr">
        <is>
          <t>Tunney</t>
        </is>
      </c>
      <c r="D825" s="1" t="inlineStr">
        <is>
          <t>btunneymv@youtube.com</t>
        </is>
      </c>
      <c r="E825" s="1" t="inlineStr">
        <is>
          <t>Genderfluid</t>
        </is>
      </c>
      <c r="F825" s="1" t="inlineStr">
        <is>
          <t>131.209.85.137</t>
        </is>
      </c>
    </row>
    <row r="826" ht="12.5" customHeight="1">
      <c r="A826" s="1" t="n">
        <v>825</v>
      </c>
      <c r="B826" s="1" t="inlineStr">
        <is>
          <t>Juditha</t>
        </is>
      </c>
      <c r="C826" s="1" t="inlineStr">
        <is>
          <t>Stanbro</t>
        </is>
      </c>
      <c r="D826" s="1" t="inlineStr">
        <is>
          <t>jstanbromw@imgur.com</t>
        </is>
      </c>
      <c r="E826" s="1" t="inlineStr">
        <is>
          <t>Female</t>
        </is>
      </c>
      <c r="F826" s="1" t="inlineStr">
        <is>
          <t>111.248.210.237</t>
        </is>
      </c>
    </row>
    <row r="827" ht="12.5" customHeight="1">
      <c r="A827" s="1" t="n">
        <v>826</v>
      </c>
      <c r="B827" s="1" t="inlineStr">
        <is>
          <t>Leeann</t>
        </is>
      </c>
      <c r="C827" s="1" t="inlineStr">
        <is>
          <t>McDermid</t>
        </is>
      </c>
      <c r="D827" s="1" t="inlineStr">
        <is>
          <t>lmcdermidmx@canalblog.com</t>
        </is>
      </c>
      <c r="E827" s="1" t="inlineStr">
        <is>
          <t>Genderfluid</t>
        </is>
      </c>
      <c r="F827" s="1" t="inlineStr">
        <is>
          <t>231.152.28.229</t>
        </is>
      </c>
    </row>
    <row r="828" ht="12.5" customHeight="1">
      <c r="A828" s="1" t="n">
        <v>827</v>
      </c>
      <c r="B828" s="1" t="inlineStr">
        <is>
          <t>Alanah</t>
        </is>
      </c>
      <c r="C828" s="1" t="inlineStr">
        <is>
          <t>Cariss</t>
        </is>
      </c>
      <c r="D828" s="1" t="inlineStr">
        <is>
          <t>acarissmy@acquirethisname.com</t>
        </is>
      </c>
      <c r="E828" s="1" t="inlineStr">
        <is>
          <t>Genderqueer</t>
        </is>
      </c>
      <c r="F828" s="1" t="inlineStr">
        <is>
          <t>125.58.18.7</t>
        </is>
      </c>
    </row>
    <row r="829" ht="12.5" customHeight="1">
      <c r="A829" s="1" t="n">
        <v>828</v>
      </c>
      <c r="B829" s="1" t="inlineStr">
        <is>
          <t>Cathe</t>
        </is>
      </c>
      <c r="C829" s="1" t="inlineStr">
        <is>
          <t>Goman</t>
        </is>
      </c>
      <c r="D829" s="1" t="inlineStr">
        <is>
          <t>cgomanmz@salon.com</t>
        </is>
      </c>
      <c r="E829" s="1" t="inlineStr">
        <is>
          <t>Male</t>
        </is>
      </c>
      <c r="F829" s="1" t="inlineStr">
        <is>
          <t>217.57.196.13</t>
        </is>
      </c>
    </row>
    <row r="830" ht="12.5" customHeight="1">
      <c r="A830" s="1" t="n">
        <v>829</v>
      </c>
      <c r="B830" s="1" t="inlineStr">
        <is>
          <t>Carlie</t>
        </is>
      </c>
      <c r="C830" s="1" t="inlineStr">
        <is>
          <t>O'Currigan</t>
        </is>
      </c>
      <c r="D830" s="1" t="inlineStr">
        <is>
          <t>cocurrigann0@t-online.de</t>
        </is>
      </c>
      <c r="E830" s="1" t="inlineStr">
        <is>
          <t>Non-binary</t>
        </is>
      </c>
      <c r="F830" s="1" t="inlineStr">
        <is>
          <t>135.111.130.187</t>
        </is>
      </c>
    </row>
    <row r="831" ht="12.5" customHeight="1">
      <c r="A831" s="1" t="n">
        <v>830</v>
      </c>
      <c r="B831" s="1" t="inlineStr">
        <is>
          <t>Mei</t>
        </is>
      </c>
      <c r="C831" s="1" t="inlineStr">
        <is>
          <t>Brade</t>
        </is>
      </c>
      <c r="D831" s="1" t="inlineStr">
        <is>
          <t>mbraden1@noaa.gov</t>
        </is>
      </c>
      <c r="E831" s="1" t="inlineStr">
        <is>
          <t>Genderqueer</t>
        </is>
      </c>
      <c r="F831" s="1" t="inlineStr">
        <is>
          <t>9.32.166.7</t>
        </is>
      </c>
    </row>
    <row r="832" ht="12.5" customHeight="1">
      <c r="A832" s="1" t="n">
        <v>831</v>
      </c>
      <c r="B832" s="1" t="inlineStr">
        <is>
          <t>Allx</t>
        </is>
      </c>
      <c r="C832" s="1" t="inlineStr">
        <is>
          <t>Donoher</t>
        </is>
      </c>
      <c r="D832" s="1" t="inlineStr">
        <is>
          <t>adonohern2@wp.com</t>
        </is>
      </c>
      <c r="E832" s="1" t="inlineStr">
        <is>
          <t>Bigender</t>
        </is>
      </c>
      <c r="F832" s="1" t="inlineStr">
        <is>
          <t>107.183.202.70</t>
        </is>
      </c>
    </row>
    <row r="833" ht="12.5" customHeight="1">
      <c r="A833" s="1" t="n">
        <v>832</v>
      </c>
      <c r="B833" s="1" t="inlineStr">
        <is>
          <t>Sacha</t>
        </is>
      </c>
      <c r="C833" s="1" t="inlineStr">
        <is>
          <t>Sparshott</t>
        </is>
      </c>
      <c r="D833" s="1" t="inlineStr">
        <is>
          <t>ssparshottn3@cam.ac.uk</t>
        </is>
      </c>
      <c r="E833" s="1" t="inlineStr">
        <is>
          <t>Non-binary</t>
        </is>
      </c>
      <c r="F833" s="1" t="inlineStr">
        <is>
          <t>10.212.228.129</t>
        </is>
      </c>
    </row>
    <row r="834" ht="12.5" customHeight="1">
      <c r="A834" s="1" t="n">
        <v>833</v>
      </c>
      <c r="B834" s="1" t="inlineStr">
        <is>
          <t>Shaina</t>
        </is>
      </c>
      <c r="C834" s="1" t="inlineStr">
        <is>
          <t>Dumberrill</t>
        </is>
      </c>
      <c r="D834" s="1" t="inlineStr">
        <is>
          <t>sdumberrilln4@prlog.org</t>
        </is>
      </c>
      <c r="E834" s="1" t="inlineStr">
        <is>
          <t>Female</t>
        </is>
      </c>
      <c r="F834" s="1" t="inlineStr">
        <is>
          <t>164.71.157.174</t>
        </is>
      </c>
    </row>
    <row r="835" ht="12.5" customHeight="1">
      <c r="A835" s="1" t="n">
        <v>834</v>
      </c>
      <c r="B835" s="1" t="inlineStr">
        <is>
          <t>Selinda</t>
        </is>
      </c>
      <c r="C835" s="1" t="inlineStr">
        <is>
          <t>Wapples</t>
        </is>
      </c>
      <c r="D835" s="1" t="inlineStr">
        <is>
          <t>swapplesn5@uiuc.edu</t>
        </is>
      </c>
      <c r="E835" s="1" t="inlineStr">
        <is>
          <t>Polygender</t>
        </is>
      </c>
      <c r="F835" s="1" t="inlineStr">
        <is>
          <t>251.6.166.125</t>
        </is>
      </c>
    </row>
    <row r="836" ht="12.5" customHeight="1">
      <c r="A836" s="1" t="n">
        <v>835</v>
      </c>
      <c r="B836" s="1" t="inlineStr">
        <is>
          <t>Lilyan</t>
        </is>
      </c>
      <c r="C836" s="1" t="inlineStr">
        <is>
          <t>Floyed</t>
        </is>
      </c>
      <c r="D836" s="1" t="inlineStr">
        <is>
          <t>lfloyedn6@patch.com</t>
        </is>
      </c>
      <c r="E836" s="1" t="inlineStr">
        <is>
          <t>Genderfluid</t>
        </is>
      </c>
      <c r="F836" s="1" t="inlineStr">
        <is>
          <t>132.202.89.163</t>
        </is>
      </c>
    </row>
    <row r="837" ht="12.5" customHeight="1">
      <c r="A837" s="1" t="n">
        <v>836</v>
      </c>
      <c r="B837" s="1" t="inlineStr">
        <is>
          <t>Myrta</t>
        </is>
      </c>
      <c r="C837" s="1" t="inlineStr">
        <is>
          <t>Gianettini</t>
        </is>
      </c>
      <c r="D837" s="1" t="inlineStr">
        <is>
          <t>mgianettinin7@abc.net.au</t>
        </is>
      </c>
      <c r="E837" s="1" t="inlineStr">
        <is>
          <t>Genderqueer</t>
        </is>
      </c>
      <c r="F837" s="1" t="inlineStr">
        <is>
          <t>12.206.159.1</t>
        </is>
      </c>
    </row>
    <row r="838" ht="12.5" customHeight="1">
      <c r="A838" s="1" t="n">
        <v>837</v>
      </c>
      <c r="B838" s="1" t="inlineStr">
        <is>
          <t>Kassia</t>
        </is>
      </c>
      <c r="C838" s="1" t="inlineStr">
        <is>
          <t>Duiged</t>
        </is>
      </c>
      <c r="D838" s="1" t="inlineStr">
        <is>
          <t>kduigedn8@1und1.de</t>
        </is>
      </c>
      <c r="E838" s="1" t="inlineStr">
        <is>
          <t>Agender</t>
        </is>
      </c>
      <c r="F838" s="1" t="inlineStr">
        <is>
          <t>101.62.15.86</t>
        </is>
      </c>
    </row>
    <row r="839" ht="12.5" customHeight="1">
      <c r="A839" s="1" t="n">
        <v>838</v>
      </c>
      <c r="B839" s="1" t="inlineStr">
        <is>
          <t>Chip</t>
        </is>
      </c>
      <c r="C839" s="1" t="inlineStr">
        <is>
          <t>Paramore</t>
        </is>
      </c>
      <c r="D839" s="1" t="inlineStr">
        <is>
          <t>cparamoren9@illinois.edu</t>
        </is>
      </c>
      <c r="E839" s="1" t="inlineStr">
        <is>
          <t>Male</t>
        </is>
      </c>
      <c r="F839" s="1" t="inlineStr">
        <is>
          <t>234.47.57.132</t>
        </is>
      </c>
    </row>
    <row r="840" ht="12.5" customHeight="1">
      <c r="A840" s="1" t="n">
        <v>839</v>
      </c>
      <c r="B840" s="1" t="inlineStr">
        <is>
          <t>Josh</t>
        </is>
      </c>
      <c r="C840" s="1" t="inlineStr">
        <is>
          <t>Page</t>
        </is>
      </c>
      <c r="D840" s="1" t="inlineStr">
        <is>
          <t>jpagena@google.co.jp</t>
        </is>
      </c>
      <c r="E840" s="1" t="inlineStr">
        <is>
          <t>Polygender</t>
        </is>
      </c>
      <c r="F840" s="1" t="inlineStr">
        <is>
          <t>91.93.242.187</t>
        </is>
      </c>
    </row>
    <row r="841" ht="12.5" customHeight="1">
      <c r="A841" s="1" t="n">
        <v>840</v>
      </c>
      <c r="B841" s="1" t="inlineStr">
        <is>
          <t>De witt</t>
        </is>
      </c>
      <c r="C841" s="1" t="inlineStr">
        <is>
          <t>Francais</t>
        </is>
      </c>
      <c r="D841" s="1" t="inlineStr">
        <is>
          <t>dfrancaisnb@marriott.com</t>
        </is>
      </c>
      <c r="E841" s="1" t="inlineStr">
        <is>
          <t>Polygender</t>
        </is>
      </c>
      <c r="F841" s="1" t="inlineStr">
        <is>
          <t>241.73.17.58</t>
        </is>
      </c>
    </row>
    <row r="842" ht="12.5" customHeight="1">
      <c r="A842" s="1" t="n">
        <v>841</v>
      </c>
      <c r="B842" s="1" t="inlineStr">
        <is>
          <t>Krista</t>
        </is>
      </c>
      <c r="C842" s="1" t="inlineStr">
        <is>
          <t>Ambrosch</t>
        </is>
      </c>
      <c r="D842" s="1" t="inlineStr">
        <is>
          <t>kambroschnc@hugedomains.com</t>
        </is>
      </c>
      <c r="E842" s="1" t="inlineStr">
        <is>
          <t>Male</t>
        </is>
      </c>
      <c r="F842" s="1" t="inlineStr">
        <is>
          <t>229.7.82.87</t>
        </is>
      </c>
    </row>
    <row r="843" ht="12.5" customHeight="1">
      <c r="A843" s="1" t="n">
        <v>842</v>
      </c>
      <c r="B843" s="1" t="inlineStr">
        <is>
          <t>Juliann</t>
        </is>
      </c>
      <c r="C843" s="1" t="inlineStr">
        <is>
          <t>Rodrig</t>
        </is>
      </c>
      <c r="D843" s="1" t="inlineStr">
        <is>
          <t>jrodrignd@huffingtonpost.com</t>
        </is>
      </c>
      <c r="E843" s="1" t="inlineStr">
        <is>
          <t>Agender</t>
        </is>
      </c>
      <c r="F843" s="1" t="inlineStr">
        <is>
          <t>248.240.6.232</t>
        </is>
      </c>
    </row>
    <row r="844" ht="12.5" customHeight="1">
      <c r="A844" s="1" t="n">
        <v>843</v>
      </c>
      <c r="B844" s="1" t="inlineStr">
        <is>
          <t>Tobey</t>
        </is>
      </c>
      <c r="C844" s="1" t="inlineStr">
        <is>
          <t>Bizzey</t>
        </is>
      </c>
      <c r="D844" s="1" t="inlineStr">
        <is>
          <t>tbizzeyne@omniture.com</t>
        </is>
      </c>
      <c r="E844" s="1" t="inlineStr">
        <is>
          <t>Non-binary</t>
        </is>
      </c>
      <c r="F844" s="1" t="inlineStr">
        <is>
          <t>93.56.0.243</t>
        </is>
      </c>
    </row>
    <row r="845" ht="12.5" customHeight="1">
      <c r="A845" s="1" t="n">
        <v>844</v>
      </c>
      <c r="B845" s="1" t="inlineStr">
        <is>
          <t>Celeste</t>
        </is>
      </c>
      <c r="C845" s="1" t="inlineStr">
        <is>
          <t>Romayne</t>
        </is>
      </c>
      <c r="D845" s="1" t="inlineStr">
        <is>
          <t>cromaynenf@stanford.edu</t>
        </is>
      </c>
      <c r="E845" s="1" t="inlineStr">
        <is>
          <t>Female</t>
        </is>
      </c>
      <c r="F845" s="1" t="inlineStr">
        <is>
          <t>169.198.57.189</t>
        </is>
      </c>
    </row>
    <row r="846" ht="12.5" customHeight="1">
      <c r="A846" s="1" t="n">
        <v>845</v>
      </c>
      <c r="B846" s="1" t="inlineStr">
        <is>
          <t>Dexter</t>
        </is>
      </c>
      <c r="C846" s="1" t="inlineStr">
        <is>
          <t>Bugg</t>
        </is>
      </c>
      <c r="D846" s="1" t="inlineStr">
        <is>
          <t>dbuggng@shinystat.com</t>
        </is>
      </c>
      <c r="E846" s="1" t="inlineStr">
        <is>
          <t>Agender</t>
        </is>
      </c>
      <c r="F846" s="1" t="inlineStr">
        <is>
          <t>47.209.109.39</t>
        </is>
      </c>
    </row>
    <row r="847" ht="12.5" customHeight="1">
      <c r="A847" s="1" t="n">
        <v>846</v>
      </c>
      <c r="B847" s="1" t="inlineStr">
        <is>
          <t>Auberta</t>
        </is>
      </c>
      <c r="C847" s="1" t="inlineStr">
        <is>
          <t>Keetch</t>
        </is>
      </c>
      <c r="D847" s="1" t="inlineStr">
        <is>
          <t>akeetchnh@scientificamerican.com</t>
        </is>
      </c>
      <c r="E847" s="1" t="inlineStr">
        <is>
          <t>Genderqueer</t>
        </is>
      </c>
      <c r="F847" s="1" t="inlineStr">
        <is>
          <t>175.213.176.80</t>
        </is>
      </c>
    </row>
    <row r="848" ht="12.5" customHeight="1">
      <c r="A848" s="1" t="n">
        <v>847</v>
      </c>
      <c r="B848" s="1" t="inlineStr">
        <is>
          <t>Terri</t>
        </is>
      </c>
      <c r="C848" s="1" t="inlineStr">
        <is>
          <t>Clarage</t>
        </is>
      </c>
      <c r="D848" s="1" t="inlineStr">
        <is>
          <t>tclarageni@twitpic.com</t>
        </is>
      </c>
      <c r="E848" s="1" t="inlineStr">
        <is>
          <t>Genderqueer</t>
        </is>
      </c>
      <c r="F848" s="1" t="inlineStr">
        <is>
          <t>241.77.230.219</t>
        </is>
      </c>
    </row>
    <row r="849" ht="12.5" customHeight="1">
      <c r="A849" s="1" t="n">
        <v>848</v>
      </c>
      <c r="B849" s="1" t="inlineStr">
        <is>
          <t>Aggy</t>
        </is>
      </c>
      <c r="C849" s="1" t="inlineStr">
        <is>
          <t>Ferrarin</t>
        </is>
      </c>
      <c r="D849" s="1" t="inlineStr">
        <is>
          <t>aferrarinnj@tinypic.com</t>
        </is>
      </c>
      <c r="E849" s="1" t="inlineStr">
        <is>
          <t>Genderfluid</t>
        </is>
      </c>
      <c r="F849" s="1" t="inlineStr">
        <is>
          <t>13.127.20.99</t>
        </is>
      </c>
    </row>
    <row r="850" ht="12.5" customHeight="1">
      <c r="A850" s="1" t="n">
        <v>849</v>
      </c>
      <c r="B850" s="1" t="inlineStr">
        <is>
          <t>Nikos</t>
        </is>
      </c>
      <c r="C850" s="1" t="inlineStr">
        <is>
          <t>Banaszkiewicz</t>
        </is>
      </c>
      <c r="D850" s="1" t="inlineStr">
        <is>
          <t>nbanaszkiewicznk@creativecommons.org</t>
        </is>
      </c>
      <c r="E850" s="1" t="inlineStr">
        <is>
          <t>Male</t>
        </is>
      </c>
      <c r="F850" s="1" t="inlineStr">
        <is>
          <t>211.27.4.73</t>
        </is>
      </c>
    </row>
    <row r="851" ht="12.5" customHeight="1">
      <c r="A851" s="1" t="n">
        <v>850</v>
      </c>
      <c r="B851" s="1" t="inlineStr">
        <is>
          <t>Marylee</t>
        </is>
      </c>
      <c r="C851" s="1" t="inlineStr">
        <is>
          <t>Wainscot</t>
        </is>
      </c>
      <c r="D851" s="1" t="inlineStr">
        <is>
          <t>mwainscotnl@ftc.gov</t>
        </is>
      </c>
      <c r="E851" s="1" t="inlineStr">
        <is>
          <t>Bigender</t>
        </is>
      </c>
      <c r="F851" s="1" t="inlineStr">
        <is>
          <t>33.179.128.173</t>
        </is>
      </c>
    </row>
    <row r="852" ht="12.5" customHeight="1">
      <c r="A852" s="1" t="n">
        <v>851</v>
      </c>
      <c r="B852" s="1" t="inlineStr">
        <is>
          <t>Kyrstin</t>
        </is>
      </c>
      <c r="C852" s="1" t="inlineStr">
        <is>
          <t>Matfin</t>
        </is>
      </c>
      <c r="D852" s="1" t="inlineStr">
        <is>
          <t>kmatfinnm@shop-pro.jp</t>
        </is>
      </c>
      <c r="E852" s="1" t="inlineStr">
        <is>
          <t>Agender</t>
        </is>
      </c>
      <c r="F852" s="1" t="inlineStr">
        <is>
          <t>2.10.230.4</t>
        </is>
      </c>
    </row>
    <row r="853" ht="12.5" customHeight="1">
      <c r="A853" s="1" t="n">
        <v>852</v>
      </c>
      <c r="B853" s="1" t="inlineStr">
        <is>
          <t>Basil</t>
        </is>
      </c>
      <c r="C853" s="1" t="inlineStr">
        <is>
          <t>Lukovic</t>
        </is>
      </c>
      <c r="D853" s="1" t="inlineStr">
        <is>
          <t>blukovicnn@google.it</t>
        </is>
      </c>
      <c r="E853" s="1" t="inlineStr">
        <is>
          <t>Polygender</t>
        </is>
      </c>
      <c r="F853" s="1" t="inlineStr">
        <is>
          <t>81.149.67.132</t>
        </is>
      </c>
    </row>
    <row r="854" ht="12.5" customHeight="1">
      <c r="A854" s="1" t="n">
        <v>853</v>
      </c>
      <c r="B854" s="1" t="inlineStr">
        <is>
          <t>Francesco</t>
        </is>
      </c>
      <c r="C854" s="1" t="inlineStr">
        <is>
          <t>Turford</t>
        </is>
      </c>
      <c r="D854" s="1" t="inlineStr">
        <is>
          <t>fturfordno@youtube.com</t>
        </is>
      </c>
      <c r="E854" s="1" t="inlineStr">
        <is>
          <t>Agender</t>
        </is>
      </c>
      <c r="F854" s="1" t="inlineStr">
        <is>
          <t>243.83.121.229</t>
        </is>
      </c>
    </row>
    <row r="855" ht="12.5" customHeight="1">
      <c r="A855" s="1" t="n">
        <v>854</v>
      </c>
      <c r="B855" s="1" t="inlineStr">
        <is>
          <t>Saunders</t>
        </is>
      </c>
      <c r="C855" s="1" t="inlineStr">
        <is>
          <t>Wraggs</t>
        </is>
      </c>
      <c r="D855" s="1" t="inlineStr">
        <is>
          <t>swraggsnp@cornell.edu</t>
        </is>
      </c>
      <c r="E855" s="1" t="inlineStr">
        <is>
          <t>Non-binary</t>
        </is>
      </c>
      <c r="F855" s="1" t="inlineStr">
        <is>
          <t>174.161.253.244</t>
        </is>
      </c>
    </row>
    <row r="856" ht="12.5" customHeight="1">
      <c r="A856" s="1" t="n">
        <v>855</v>
      </c>
      <c r="B856" s="1" t="inlineStr">
        <is>
          <t>Pearline</t>
        </is>
      </c>
      <c r="C856" s="1" t="inlineStr">
        <is>
          <t>Hallwell</t>
        </is>
      </c>
      <c r="D856" s="1" t="inlineStr">
        <is>
          <t>phallwellnq@ted.com</t>
        </is>
      </c>
      <c r="E856" s="1" t="inlineStr">
        <is>
          <t>Polygender</t>
        </is>
      </c>
      <c r="F856" s="1" t="inlineStr">
        <is>
          <t>64.91.28.93</t>
        </is>
      </c>
    </row>
    <row r="857" ht="12.5" customHeight="1">
      <c r="A857" s="1" t="n">
        <v>856</v>
      </c>
      <c r="B857" s="1" t="inlineStr">
        <is>
          <t>Camel</t>
        </is>
      </c>
      <c r="C857" s="1" t="inlineStr">
        <is>
          <t>Headech</t>
        </is>
      </c>
      <c r="D857" s="1" t="inlineStr">
        <is>
          <t>cheadechnr@altervista.org</t>
        </is>
      </c>
      <c r="E857" s="1" t="inlineStr">
        <is>
          <t>Female</t>
        </is>
      </c>
      <c r="F857" s="1" t="inlineStr">
        <is>
          <t>228.68.83.70</t>
        </is>
      </c>
    </row>
    <row r="858" ht="12.5" customHeight="1">
      <c r="A858" s="1" t="n">
        <v>857</v>
      </c>
      <c r="B858" s="1" t="inlineStr">
        <is>
          <t>Josias</t>
        </is>
      </c>
      <c r="C858" s="1" t="inlineStr">
        <is>
          <t>McKay</t>
        </is>
      </c>
      <c r="D858" s="1" t="inlineStr">
        <is>
          <t>jmckayns@comsenz.com</t>
        </is>
      </c>
      <c r="E858" s="1" t="inlineStr">
        <is>
          <t>Genderfluid</t>
        </is>
      </c>
      <c r="F858" s="1" t="inlineStr">
        <is>
          <t>226.18.184.62</t>
        </is>
      </c>
    </row>
    <row r="859" ht="12.5" customHeight="1">
      <c r="A859" s="1" t="n">
        <v>858</v>
      </c>
      <c r="B859" s="1" t="inlineStr">
        <is>
          <t>Diane-marie</t>
        </is>
      </c>
      <c r="C859" s="1" t="inlineStr">
        <is>
          <t>Pendrick</t>
        </is>
      </c>
      <c r="D859" s="1" t="inlineStr">
        <is>
          <t>dpendricknt@comsenz.com</t>
        </is>
      </c>
      <c r="E859" s="1" t="inlineStr">
        <is>
          <t>Male</t>
        </is>
      </c>
      <c r="F859" s="1" t="inlineStr">
        <is>
          <t>210.96.158.210</t>
        </is>
      </c>
    </row>
    <row r="860" ht="12.5" customHeight="1">
      <c r="A860" s="1" t="n">
        <v>859</v>
      </c>
      <c r="B860" s="1" t="inlineStr">
        <is>
          <t>Adrian</t>
        </is>
      </c>
      <c r="C860" s="1" t="inlineStr">
        <is>
          <t>MacCosto</t>
        </is>
      </c>
      <c r="D860" s="1" t="inlineStr">
        <is>
          <t>amaccostonu@webmd.com</t>
        </is>
      </c>
      <c r="E860" s="1" t="inlineStr">
        <is>
          <t>Genderqueer</t>
        </is>
      </c>
      <c r="F860" s="1" t="inlineStr">
        <is>
          <t>183.4.92.221</t>
        </is>
      </c>
    </row>
    <row r="861" ht="12.5" customHeight="1">
      <c r="A861" s="1" t="n">
        <v>860</v>
      </c>
      <c r="B861" s="1" t="inlineStr">
        <is>
          <t>Berny</t>
        </is>
      </c>
      <c r="C861" s="1" t="inlineStr">
        <is>
          <t>Werner</t>
        </is>
      </c>
      <c r="D861" s="1" t="inlineStr">
        <is>
          <t>bwernernv@pen.io</t>
        </is>
      </c>
      <c r="E861" s="1" t="inlineStr">
        <is>
          <t>Genderfluid</t>
        </is>
      </c>
      <c r="F861" s="1" t="inlineStr">
        <is>
          <t>228.139.24.37</t>
        </is>
      </c>
    </row>
    <row r="862" ht="12.5" customHeight="1">
      <c r="A862" s="1" t="n">
        <v>861</v>
      </c>
      <c r="B862" s="1" t="inlineStr">
        <is>
          <t>Margaretha</t>
        </is>
      </c>
      <c r="C862" s="1" t="inlineStr">
        <is>
          <t>Cruxton</t>
        </is>
      </c>
      <c r="D862" s="1" t="inlineStr">
        <is>
          <t>mcruxtonnw@tumblr.com</t>
        </is>
      </c>
      <c r="E862" s="1" t="inlineStr">
        <is>
          <t>Genderfluid</t>
        </is>
      </c>
      <c r="F862" s="1" t="inlineStr">
        <is>
          <t>202.252.255.152</t>
        </is>
      </c>
    </row>
    <row r="863" ht="12.5" customHeight="1">
      <c r="A863" s="1" t="n">
        <v>862</v>
      </c>
      <c r="B863" s="1" t="inlineStr">
        <is>
          <t>Vitoria</t>
        </is>
      </c>
      <c r="C863" s="1" t="inlineStr">
        <is>
          <t>Verrillo</t>
        </is>
      </c>
      <c r="D863" s="1" t="inlineStr">
        <is>
          <t>vverrillonx@home.pl</t>
        </is>
      </c>
      <c r="E863" s="1" t="inlineStr">
        <is>
          <t>Genderqueer</t>
        </is>
      </c>
      <c r="F863" s="1" t="inlineStr">
        <is>
          <t>223.20.127.94</t>
        </is>
      </c>
    </row>
    <row r="864" ht="12.5" customHeight="1">
      <c r="A864" s="1" t="n">
        <v>863</v>
      </c>
      <c r="B864" s="1" t="inlineStr">
        <is>
          <t>Kalindi</t>
        </is>
      </c>
      <c r="C864" s="1" t="inlineStr">
        <is>
          <t>Woolland</t>
        </is>
      </c>
      <c r="D864" s="1" t="inlineStr">
        <is>
          <t>kwoollandny@sfgate.com</t>
        </is>
      </c>
      <c r="E864" s="1" t="inlineStr">
        <is>
          <t>Polygender</t>
        </is>
      </c>
      <c r="F864" s="1" t="inlineStr">
        <is>
          <t>60.232.180.45</t>
        </is>
      </c>
    </row>
    <row r="865" ht="12.5" customHeight="1">
      <c r="A865" s="1" t="n">
        <v>864</v>
      </c>
      <c r="B865" s="1" t="inlineStr">
        <is>
          <t>Clive</t>
        </is>
      </c>
      <c r="C865" s="1" t="inlineStr">
        <is>
          <t>Gietz</t>
        </is>
      </c>
      <c r="D865" s="1" t="inlineStr">
        <is>
          <t>cgietznz@telegraph.co.uk</t>
        </is>
      </c>
      <c r="E865" s="1" t="inlineStr">
        <is>
          <t>Agender</t>
        </is>
      </c>
      <c r="F865" s="1" t="inlineStr">
        <is>
          <t>4.14.179.76</t>
        </is>
      </c>
    </row>
    <row r="866" ht="12.5" customHeight="1">
      <c r="A866" s="1" t="n">
        <v>865</v>
      </c>
      <c r="B866" s="1" t="inlineStr">
        <is>
          <t>Rossie</t>
        </is>
      </c>
      <c r="C866" s="1" t="inlineStr">
        <is>
          <t>Parsons</t>
        </is>
      </c>
      <c r="D866" s="1" t="inlineStr">
        <is>
          <t>rparsonso0@ycombinator.com</t>
        </is>
      </c>
      <c r="E866" s="1" t="inlineStr">
        <is>
          <t>Polygender</t>
        </is>
      </c>
      <c r="F866" s="1" t="inlineStr">
        <is>
          <t>101.191.233.169</t>
        </is>
      </c>
    </row>
    <row r="867" ht="12.5" customHeight="1">
      <c r="A867" s="1" t="n">
        <v>866</v>
      </c>
      <c r="B867" s="1" t="inlineStr">
        <is>
          <t>Ezri</t>
        </is>
      </c>
      <c r="C867" s="1" t="inlineStr">
        <is>
          <t>Kernocke</t>
        </is>
      </c>
      <c r="D867" s="1" t="inlineStr">
        <is>
          <t>ekernockeo1@ebay.com</t>
        </is>
      </c>
      <c r="E867" s="1" t="inlineStr">
        <is>
          <t>Female</t>
        </is>
      </c>
      <c r="F867" s="1" t="inlineStr">
        <is>
          <t>231.19.218.152</t>
        </is>
      </c>
    </row>
    <row r="868" ht="12.5" customHeight="1">
      <c r="A868" s="1" t="n">
        <v>867</v>
      </c>
      <c r="B868" s="1" t="inlineStr">
        <is>
          <t>Tucker</t>
        </is>
      </c>
      <c r="C868" s="1" t="inlineStr">
        <is>
          <t>Hellyar</t>
        </is>
      </c>
      <c r="D868" s="1" t="inlineStr">
        <is>
          <t>thellyaro2@un.org</t>
        </is>
      </c>
      <c r="E868" s="1" t="inlineStr">
        <is>
          <t>Genderqueer</t>
        </is>
      </c>
      <c r="F868" s="1" t="inlineStr">
        <is>
          <t>109.197.184.250</t>
        </is>
      </c>
    </row>
    <row r="869" ht="12.5" customHeight="1">
      <c r="A869" s="1" t="n">
        <v>868</v>
      </c>
      <c r="B869" s="1" t="inlineStr">
        <is>
          <t>Hailee</t>
        </is>
      </c>
      <c r="C869" s="1" t="inlineStr">
        <is>
          <t>Cordero</t>
        </is>
      </c>
      <c r="D869" s="1" t="inlineStr">
        <is>
          <t>hcorderoo3@1688.com</t>
        </is>
      </c>
      <c r="E869" s="1" t="inlineStr">
        <is>
          <t>Bigender</t>
        </is>
      </c>
      <c r="F869" s="1" t="inlineStr">
        <is>
          <t>73.177.97.95</t>
        </is>
      </c>
    </row>
    <row r="870" ht="12.5" customHeight="1">
      <c r="A870" s="1" t="n">
        <v>869</v>
      </c>
      <c r="B870" s="1" t="inlineStr">
        <is>
          <t>Roxana</t>
        </is>
      </c>
      <c r="C870" s="1" t="inlineStr">
        <is>
          <t>Burkart</t>
        </is>
      </c>
      <c r="D870" s="1" t="inlineStr">
        <is>
          <t>rburkarto4@spiegel.de</t>
        </is>
      </c>
      <c r="E870" s="1" t="inlineStr">
        <is>
          <t>Female</t>
        </is>
      </c>
      <c r="F870" s="1" t="inlineStr">
        <is>
          <t>222.131.28.44</t>
        </is>
      </c>
    </row>
    <row r="871" ht="12.5" customHeight="1">
      <c r="A871" s="1" t="n">
        <v>870</v>
      </c>
      <c r="B871" s="1" t="inlineStr">
        <is>
          <t>Ethelyn</t>
        </is>
      </c>
      <c r="C871" s="1" t="inlineStr">
        <is>
          <t>Style</t>
        </is>
      </c>
      <c r="D871" s="1" t="inlineStr">
        <is>
          <t>estyleo5@disqus.com</t>
        </is>
      </c>
      <c r="E871" s="1" t="inlineStr">
        <is>
          <t>Polygender</t>
        </is>
      </c>
      <c r="F871" s="1" t="inlineStr">
        <is>
          <t>234.128.10.182</t>
        </is>
      </c>
    </row>
    <row r="872" ht="12.5" customHeight="1">
      <c r="A872" s="1" t="n">
        <v>871</v>
      </c>
      <c r="B872" s="1" t="inlineStr">
        <is>
          <t>Ema</t>
        </is>
      </c>
      <c r="C872" s="1" t="inlineStr">
        <is>
          <t>Haining</t>
        </is>
      </c>
      <c r="D872" s="1" t="inlineStr">
        <is>
          <t>ehainingo6@dailymotion.com</t>
        </is>
      </c>
      <c r="E872" s="1" t="inlineStr">
        <is>
          <t>Male</t>
        </is>
      </c>
      <c r="F872" s="1" t="inlineStr">
        <is>
          <t>228.230.89.101</t>
        </is>
      </c>
    </row>
    <row r="873" ht="12.5" customHeight="1">
      <c r="A873" s="1" t="n">
        <v>872</v>
      </c>
      <c r="B873" s="1" t="inlineStr">
        <is>
          <t>Reine</t>
        </is>
      </c>
      <c r="C873" s="1" t="inlineStr">
        <is>
          <t>Isgar</t>
        </is>
      </c>
      <c r="D873" s="1" t="inlineStr">
        <is>
          <t>risgaro7@youtube.com</t>
        </is>
      </c>
      <c r="E873" s="1" t="inlineStr">
        <is>
          <t>Agender</t>
        </is>
      </c>
      <c r="F873" s="1" t="inlineStr">
        <is>
          <t>109.127.116.116</t>
        </is>
      </c>
    </row>
    <row r="874" ht="12.5" customHeight="1">
      <c r="A874" s="1" t="n">
        <v>873</v>
      </c>
      <c r="B874" s="1" t="inlineStr">
        <is>
          <t>Andree</t>
        </is>
      </c>
      <c r="C874" s="1" t="inlineStr">
        <is>
          <t>Dewing</t>
        </is>
      </c>
      <c r="D874" s="1" t="inlineStr">
        <is>
          <t>adewingo8@ning.com</t>
        </is>
      </c>
      <c r="E874" s="1" t="inlineStr">
        <is>
          <t>Female</t>
        </is>
      </c>
      <c r="F874" s="1" t="inlineStr">
        <is>
          <t>170.56.35.107</t>
        </is>
      </c>
    </row>
    <row r="875" ht="12.5" customHeight="1">
      <c r="A875" s="1" t="n">
        <v>874</v>
      </c>
      <c r="B875" s="1" t="inlineStr">
        <is>
          <t>Gregorius</t>
        </is>
      </c>
      <c r="C875" s="1" t="inlineStr">
        <is>
          <t>Soane</t>
        </is>
      </c>
      <c r="D875" s="1" t="inlineStr">
        <is>
          <t>gsoaneo9@fda.gov</t>
        </is>
      </c>
      <c r="E875" s="1" t="inlineStr">
        <is>
          <t>Genderqueer</t>
        </is>
      </c>
      <c r="F875" s="1" t="inlineStr">
        <is>
          <t>28.90.148.111</t>
        </is>
      </c>
    </row>
    <row r="876" ht="12.5" customHeight="1">
      <c r="A876" s="1" t="n">
        <v>875</v>
      </c>
      <c r="B876" s="1" t="inlineStr">
        <is>
          <t>Chip</t>
        </is>
      </c>
      <c r="C876" s="1" t="inlineStr">
        <is>
          <t>Olivi</t>
        </is>
      </c>
      <c r="D876" s="1" t="inlineStr">
        <is>
          <t>colivioa@4shared.com</t>
        </is>
      </c>
      <c r="E876" s="1" t="inlineStr">
        <is>
          <t>Agender</t>
        </is>
      </c>
      <c r="F876" s="1" t="inlineStr">
        <is>
          <t>160.159.17.168</t>
        </is>
      </c>
    </row>
    <row r="877" ht="12.5" customHeight="1">
      <c r="A877" s="1" t="n">
        <v>876</v>
      </c>
      <c r="B877" s="1" t="inlineStr">
        <is>
          <t>Bartlett</t>
        </is>
      </c>
      <c r="C877" s="1" t="inlineStr">
        <is>
          <t>MacGoun</t>
        </is>
      </c>
      <c r="D877" s="1" t="inlineStr">
        <is>
          <t>bmacgounob@sun.com</t>
        </is>
      </c>
      <c r="E877" s="1" t="inlineStr">
        <is>
          <t>Non-binary</t>
        </is>
      </c>
      <c r="F877" s="1" t="inlineStr">
        <is>
          <t>176.127.110.173</t>
        </is>
      </c>
    </row>
    <row r="878" ht="12.5" customHeight="1">
      <c r="A878" s="1" t="n">
        <v>877</v>
      </c>
      <c r="B878" s="1" t="inlineStr">
        <is>
          <t>Codi</t>
        </is>
      </c>
      <c r="C878" s="1" t="inlineStr">
        <is>
          <t>Benda</t>
        </is>
      </c>
      <c r="D878" s="1" t="inlineStr">
        <is>
          <t>cbendaoc@weibo.com</t>
        </is>
      </c>
      <c r="E878" s="1" t="inlineStr">
        <is>
          <t>Bigender</t>
        </is>
      </c>
      <c r="F878" s="1" t="inlineStr">
        <is>
          <t>133.43.174.173</t>
        </is>
      </c>
    </row>
    <row r="879" ht="12.5" customHeight="1">
      <c r="A879" s="1" t="n">
        <v>878</v>
      </c>
      <c r="B879" s="1" t="inlineStr">
        <is>
          <t>Cynthie</t>
        </is>
      </c>
      <c r="C879" s="1" t="inlineStr">
        <is>
          <t>Hasselby</t>
        </is>
      </c>
      <c r="D879" s="1" t="inlineStr">
        <is>
          <t>chasselbyod@sakura.ne.jp</t>
        </is>
      </c>
      <c r="E879" s="1" t="inlineStr">
        <is>
          <t>Non-binary</t>
        </is>
      </c>
      <c r="F879" s="1" t="inlineStr">
        <is>
          <t>45.3.36.227</t>
        </is>
      </c>
    </row>
    <row r="880" ht="12.5" customHeight="1">
      <c r="A880" s="1" t="n">
        <v>879</v>
      </c>
      <c r="B880" s="1" t="inlineStr">
        <is>
          <t>Ernaline</t>
        </is>
      </c>
      <c r="C880" s="1" t="inlineStr">
        <is>
          <t>Van den Hof</t>
        </is>
      </c>
      <c r="D880" s="1" t="inlineStr">
        <is>
          <t>evandenhofoe@usda.gov</t>
        </is>
      </c>
      <c r="E880" s="1" t="inlineStr">
        <is>
          <t>Polygender</t>
        </is>
      </c>
      <c r="F880" s="1" t="inlineStr">
        <is>
          <t>238.162.232.147</t>
        </is>
      </c>
    </row>
    <row r="881" ht="12.5" customHeight="1">
      <c r="A881" s="1" t="n">
        <v>880</v>
      </c>
      <c r="B881" s="1" t="inlineStr">
        <is>
          <t>Fionna</t>
        </is>
      </c>
      <c r="C881" s="1" t="inlineStr">
        <is>
          <t>Leeburn</t>
        </is>
      </c>
      <c r="D881" s="1" t="inlineStr">
        <is>
          <t>fleeburnof@ameblo.jp</t>
        </is>
      </c>
      <c r="E881" s="1" t="inlineStr">
        <is>
          <t>Male</t>
        </is>
      </c>
      <c r="F881" s="1" t="inlineStr">
        <is>
          <t>153.158.87.5</t>
        </is>
      </c>
    </row>
    <row r="882" ht="12.5" customHeight="1">
      <c r="A882" s="1" t="n">
        <v>881</v>
      </c>
      <c r="B882" s="1" t="inlineStr">
        <is>
          <t>Lev</t>
        </is>
      </c>
      <c r="C882" s="1" t="inlineStr">
        <is>
          <t>Callendar</t>
        </is>
      </c>
      <c r="D882" s="1" t="inlineStr">
        <is>
          <t>lcallendarog@nsw.gov.au</t>
        </is>
      </c>
      <c r="E882" s="1" t="inlineStr">
        <is>
          <t>Female</t>
        </is>
      </c>
      <c r="F882" s="1" t="inlineStr">
        <is>
          <t>244.165.130.8</t>
        </is>
      </c>
    </row>
    <row r="883" ht="12.5" customHeight="1">
      <c r="A883" s="1" t="n">
        <v>882</v>
      </c>
      <c r="B883" s="1" t="inlineStr">
        <is>
          <t>Merrilee</t>
        </is>
      </c>
      <c r="C883" s="1" t="inlineStr">
        <is>
          <t>Face</t>
        </is>
      </c>
      <c r="D883" s="1" t="inlineStr">
        <is>
          <t>mfaceoh@apple.com</t>
        </is>
      </c>
      <c r="E883" s="1" t="inlineStr">
        <is>
          <t>Polygender</t>
        </is>
      </c>
      <c r="F883" s="1" t="inlineStr">
        <is>
          <t>133.220.209.210</t>
        </is>
      </c>
    </row>
    <row r="884" ht="12.5" customHeight="1">
      <c r="A884" s="1" t="n">
        <v>883</v>
      </c>
      <c r="B884" s="1" t="inlineStr">
        <is>
          <t>Angil</t>
        </is>
      </c>
      <c r="C884" s="1" t="inlineStr">
        <is>
          <t>O'Lynn</t>
        </is>
      </c>
      <c r="D884" s="1" t="inlineStr">
        <is>
          <t>aolynnoi@weather.com</t>
        </is>
      </c>
      <c r="E884" s="1" t="inlineStr">
        <is>
          <t>Male</t>
        </is>
      </c>
      <c r="F884" s="1" t="inlineStr">
        <is>
          <t>56.164.19.99</t>
        </is>
      </c>
    </row>
    <row r="885" ht="12.5" customHeight="1">
      <c r="A885" s="1" t="n">
        <v>884</v>
      </c>
      <c r="B885" s="1" t="inlineStr">
        <is>
          <t>Rosanne</t>
        </is>
      </c>
      <c r="C885" s="1" t="inlineStr">
        <is>
          <t>Hallsworth</t>
        </is>
      </c>
      <c r="D885" s="1" t="inlineStr">
        <is>
          <t>rhallsworthoj@wix.com</t>
        </is>
      </c>
      <c r="E885" s="1" t="inlineStr">
        <is>
          <t>Male</t>
        </is>
      </c>
      <c r="F885" s="1" t="inlineStr">
        <is>
          <t>122.139.13.147</t>
        </is>
      </c>
    </row>
    <row r="886" ht="12.5" customHeight="1">
      <c r="A886" s="1" t="n">
        <v>885</v>
      </c>
      <c r="B886" s="1" t="inlineStr">
        <is>
          <t>Gary</t>
        </is>
      </c>
      <c r="C886" s="1" t="inlineStr">
        <is>
          <t>Joder</t>
        </is>
      </c>
      <c r="D886" s="1" t="inlineStr">
        <is>
          <t>gjoderok@rakuten.co.jp</t>
        </is>
      </c>
      <c r="E886" s="1" t="inlineStr">
        <is>
          <t>Genderqueer</t>
        </is>
      </c>
      <c r="F886" s="1" t="inlineStr">
        <is>
          <t>119.101.215.205</t>
        </is>
      </c>
    </row>
    <row r="887" ht="12.5" customHeight="1">
      <c r="A887" s="1" t="n">
        <v>886</v>
      </c>
      <c r="B887" s="1" t="inlineStr">
        <is>
          <t>Natalee</t>
        </is>
      </c>
      <c r="C887" s="1" t="inlineStr">
        <is>
          <t>Rosenbush</t>
        </is>
      </c>
      <c r="D887" s="1" t="inlineStr">
        <is>
          <t>nrosenbushol@fastcompany.com</t>
        </is>
      </c>
      <c r="E887" s="1" t="inlineStr">
        <is>
          <t>Male</t>
        </is>
      </c>
      <c r="F887" s="1" t="inlineStr">
        <is>
          <t>65.53.70.141</t>
        </is>
      </c>
    </row>
    <row r="888" ht="12.5" customHeight="1">
      <c r="A888" s="1" t="n">
        <v>887</v>
      </c>
      <c r="B888" s="1" t="inlineStr">
        <is>
          <t>Kelley</t>
        </is>
      </c>
      <c r="C888" s="1" t="inlineStr">
        <is>
          <t>Phalip</t>
        </is>
      </c>
      <c r="D888" s="1" t="inlineStr">
        <is>
          <t>kphalipom@buzzfeed.com</t>
        </is>
      </c>
      <c r="E888" s="1" t="inlineStr">
        <is>
          <t>Male</t>
        </is>
      </c>
      <c r="F888" s="1" t="inlineStr">
        <is>
          <t>199.247.78.172</t>
        </is>
      </c>
    </row>
    <row r="889" ht="12.5" customHeight="1">
      <c r="A889" s="1" t="n">
        <v>888</v>
      </c>
      <c r="B889" s="1" t="inlineStr">
        <is>
          <t>Faydra</t>
        </is>
      </c>
      <c r="C889" s="1" t="inlineStr">
        <is>
          <t>Pemble</t>
        </is>
      </c>
      <c r="D889" s="1" t="inlineStr">
        <is>
          <t>fpembleon@soundcloud.com</t>
        </is>
      </c>
      <c r="E889" s="1" t="inlineStr">
        <is>
          <t>Genderqueer</t>
        </is>
      </c>
      <c r="F889" s="1" t="inlineStr">
        <is>
          <t>93.179.230.117</t>
        </is>
      </c>
    </row>
    <row r="890" ht="12.5" customHeight="1">
      <c r="A890" s="1" t="n">
        <v>889</v>
      </c>
      <c r="B890" s="1" t="inlineStr">
        <is>
          <t>Viki</t>
        </is>
      </c>
      <c r="C890" s="1" t="inlineStr">
        <is>
          <t>Burgise</t>
        </is>
      </c>
      <c r="D890" s="1" t="inlineStr">
        <is>
          <t>vburgiseoo@wunderground.com</t>
        </is>
      </c>
      <c r="E890" s="1" t="inlineStr">
        <is>
          <t>Non-binary</t>
        </is>
      </c>
      <c r="F890" s="1" t="inlineStr">
        <is>
          <t>41.104.27.46</t>
        </is>
      </c>
    </row>
    <row r="891" ht="12.5" customHeight="1">
      <c r="A891" s="1" t="n">
        <v>890</v>
      </c>
      <c r="B891" s="1" t="inlineStr">
        <is>
          <t>Matthew</t>
        </is>
      </c>
      <c r="C891" s="1" t="inlineStr">
        <is>
          <t>Innot</t>
        </is>
      </c>
      <c r="D891" s="1" t="inlineStr">
        <is>
          <t>minnotop@spiegel.de</t>
        </is>
      </c>
      <c r="E891" s="1" t="inlineStr">
        <is>
          <t>Non-binary</t>
        </is>
      </c>
      <c r="F891" s="1" t="inlineStr">
        <is>
          <t>80.86.227.67</t>
        </is>
      </c>
    </row>
    <row r="892" ht="12.5" customHeight="1">
      <c r="A892" s="1" t="n">
        <v>891</v>
      </c>
      <c r="B892" s="1" t="inlineStr">
        <is>
          <t>Kordula</t>
        </is>
      </c>
      <c r="C892" s="1" t="inlineStr">
        <is>
          <t>Reinbeck</t>
        </is>
      </c>
      <c r="D892" s="1" t="inlineStr">
        <is>
          <t>kreinbeckoq@msn.com</t>
        </is>
      </c>
      <c r="E892" s="1" t="inlineStr">
        <is>
          <t>Polygender</t>
        </is>
      </c>
      <c r="F892" s="1" t="inlineStr">
        <is>
          <t>176.51.113.229</t>
        </is>
      </c>
    </row>
    <row r="893" ht="12.5" customHeight="1">
      <c r="A893" s="1" t="n">
        <v>892</v>
      </c>
      <c r="B893" s="1" t="inlineStr">
        <is>
          <t>Mortimer</t>
        </is>
      </c>
      <c r="C893" s="1" t="inlineStr">
        <is>
          <t>Kindell</t>
        </is>
      </c>
      <c r="D893" s="1" t="inlineStr">
        <is>
          <t>mkindellor@g.co</t>
        </is>
      </c>
      <c r="E893" s="1" t="inlineStr">
        <is>
          <t>Female</t>
        </is>
      </c>
      <c r="F893" s="1" t="inlineStr">
        <is>
          <t>109.219.140.251</t>
        </is>
      </c>
    </row>
    <row r="894" ht="12.5" customHeight="1">
      <c r="A894" s="1" t="n">
        <v>893</v>
      </c>
      <c r="B894" s="1" t="inlineStr">
        <is>
          <t>Quent</t>
        </is>
      </c>
      <c r="C894" s="1" t="inlineStr">
        <is>
          <t>Maron</t>
        </is>
      </c>
      <c r="D894" s="1" t="inlineStr">
        <is>
          <t>qmaronos@elegantthemes.com</t>
        </is>
      </c>
      <c r="E894" s="1" t="inlineStr">
        <is>
          <t>Female</t>
        </is>
      </c>
      <c r="F894" s="1" t="inlineStr">
        <is>
          <t>132.244.180.120</t>
        </is>
      </c>
    </row>
    <row r="895" ht="12.5" customHeight="1">
      <c r="A895" s="1" t="n">
        <v>894</v>
      </c>
      <c r="B895" s="1" t="inlineStr">
        <is>
          <t>Egan</t>
        </is>
      </c>
      <c r="C895" s="1" t="inlineStr">
        <is>
          <t>Angless</t>
        </is>
      </c>
      <c r="D895" s="1" t="inlineStr">
        <is>
          <t>eanglessot@cam.ac.uk</t>
        </is>
      </c>
      <c r="E895" s="1" t="inlineStr">
        <is>
          <t>Agender</t>
        </is>
      </c>
      <c r="F895" s="1" t="inlineStr">
        <is>
          <t>72.191.189.18</t>
        </is>
      </c>
    </row>
    <row r="896" ht="12.5" customHeight="1">
      <c r="A896" s="1" t="n">
        <v>895</v>
      </c>
      <c r="B896" s="1" t="inlineStr">
        <is>
          <t>Berkly</t>
        </is>
      </c>
      <c r="C896" s="1" t="inlineStr">
        <is>
          <t>Cambling</t>
        </is>
      </c>
      <c r="D896" s="1" t="inlineStr">
        <is>
          <t>bcamblingou@accuweather.com</t>
        </is>
      </c>
      <c r="E896" s="1" t="inlineStr">
        <is>
          <t>Bigender</t>
        </is>
      </c>
      <c r="F896" s="1" t="inlineStr">
        <is>
          <t>188.14.240.246</t>
        </is>
      </c>
    </row>
    <row r="897" ht="12.5" customHeight="1">
      <c r="A897" s="1" t="n">
        <v>896</v>
      </c>
      <c r="B897" s="1" t="inlineStr">
        <is>
          <t>Mohandas</t>
        </is>
      </c>
      <c r="C897" s="1" t="inlineStr">
        <is>
          <t>Coates</t>
        </is>
      </c>
      <c r="D897" s="1" t="inlineStr">
        <is>
          <t>mcoatesov@oracle.com</t>
        </is>
      </c>
      <c r="E897" s="1" t="inlineStr">
        <is>
          <t>Genderfluid</t>
        </is>
      </c>
      <c r="F897" s="1" t="inlineStr">
        <is>
          <t>99.47.56.94</t>
        </is>
      </c>
    </row>
    <row r="898" ht="12.5" customHeight="1">
      <c r="A898" s="1" t="n">
        <v>897</v>
      </c>
      <c r="B898" s="1" t="inlineStr">
        <is>
          <t>Lanita</t>
        </is>
      </c>
      <c r="C898" s="1" t="inlineStr">
        <is>
          <t>Sheircliffe</t>
        </is>
      </c>
      <c r="D898" s="1" t="inlineStr">
        <is>
          <t>lsheircliffeow@creativecommons.org</t>
        </is>
      </c>
      <c r="E898" s="1" t="inlineStr">
        <is>
          <t>Bigender</t>
        </is>
      </c>
      <c r="F898" s="1" t="inlineStr">
        <is>
          <t>213.207.238.240</t>
        </is>
      </c>
    </row>
    <row r="899" ht="12.5" customHeight="1">
      <c r="A899" s="1" t="n">
        <v>898</v>
      </c>
      <c r="B899" s="1" t="inlineStr">
        <is>
          <t>Ellis</t>
        </is>
      </c>
      <c r="C899" s="1" t="inlineStr">
        <is>
          <t>Yerrall</t>
        </is>
      </c>
      <c r="D899" s="1" t="inlineStr">
        <is>
          <t>eyerrallox@soundcloud.com</t>
        </is>
      </c>
      <c r="E899" s="1" t="inlineStr">
        <is>
          <t>Agender</t>
        </is>
      </c>
      <c r="F899" s="1" t="inlineStr">
        <is>
          <t>169.211.207.208</t>
        </is>
      </c>
    </row>
    <row r="900" ht="12.5" customHeight="1">
      <c r="A900" s="1" t="n">
        <v>899</v>
      </c>
      <c r="B900" s="1" t="inlineStr">
        <is>
          <t>Farleigh</t>
        </is>
      </c>
      <c r="C900" s="1" t="inlineStr">
        <is>
          <t>Hales</t>
        </is>
      </c>
      <c r="D900" s="1" t="inlineStr">
        <is>
          <t>fhalesoy@ebay.co.uk</t>
        </is>
      </c>
      <c r="E900" s="1" t="inlineStr">
        <is>
          <t>Polygender</t>
        </is>
      </c>
      <c r="F900" s="1" t="inlineStr">
        <is>
          <t>208.114.97.28</t>
        </is>
      </c>
    </row>
    <row r="901" ht="12.5" customHeight="1">
      <c r="A901" s="1" t="n">
        <v>900</v>
      </c>
      <c r="B901" s="1" t="inlineStr">
        <is>
          <t>Dniren</t>
        </is>
      </c>
      <c r="C901" s="1" t="inlineStr">
        <is>
          <t>Nelmes</t>
        </is>
      </c>
      <c r="D901" s="1" t="inlineStr">
        <is>
          <t>dnelmesoz@unc.edu</t>
        </is>
      </c>
      <c r="E901" s="1" t="inlineStr">
        <is>
          <t>Genderqueer</t>
        </is>
      </c>
      <c r="F901" s="1" t="inlineStr">
        <is>
          <t>21.133.44.113</t>
        </is>
      </c>
    </row>
    <row r="902" ht="12.5" customHeight="1">
      <c r="A902" s="1" t="n">
        <v>901</v>
      </c>
      <c r="B902" s="1" t="inlineStr">
        <is>
          <t>Ody</t>
        </is>
      </c>
      <c r="C902" s="1" t="inlineStr">
        <is>
          <t>Crellin</t>
        </is>
      </c>
      <c r="D902" s="1" t="inlineStr">
        <is>
          <t>ocrellinp0@wikimedia.org</t>
        </is>
      </c>
      <c r="E902" s="1" t="inlineStr">
        <is>
          <t>Male</t>
        </is>
      </c>
      <c r="F902" s="1" t="inlineStr">
        <is>
          <t>229.19.84.115</t>
        </is>
      </c>
    </row>
    <row r="903" ht="12.5" customHeight="1">
      <c r="A903" s="1" t="n">
        <v>902</v>
      </c>
      <c r="B903" s="1" t="inlineStr">
        <is>
          <t>Stirling</t>
        </is>
      </c>
      <c r="C903" s="1" t="inlineStr">
        <is>
          <t>Jennaroy</t>
        </is>
      </c>
      <c r="D903" s="1" t="inlineStr">
        <is>
          <t>sjennaroyp1@tripod.com</t>
        </is>
      </c>
      <c r="E903" s="1" t="inlineStr">
        <is>
          <t>Agender</t>
        </is>
      </c>
      <c r="F903" s="1" t="inlineStr">
        <is>
          <t>128.198.80.166</t>
        </is>
      </c>
    </row>
    <row r="904" ht="12.5" customHeight="1">
      <c r="A904" s="1" t="n">
        <v>903</v>
      </c>
      <c r="B904" s="1" t="inlineStr">
        <is>
          <t>Randee</t>
        </is>
      </c>
      <c r="C904" s="1" t="inlineStr">
        <is>
          <t>Bratten</t>
        </is>
      </c>
      <c r="D904" s="1" t="inlineStr">
        <is>
          <t>rbrattenp2@php.net</t>
        </is>
      </c>
      <c r="E904" s="1" t="inlineStr">
        <is>
          <t>Male</t>
        </is>
      </c>
      <c r="F904" s="1" t="inlineStr">
        <is>
          <t>117.209.218.178</t>
        </is>
      </c>
    </row>
    <row r="905" ht="12.5" customHeight="1">
      <c r="A905" s="1" t="n">
        <v>904</v>
      </c>
      <c r="B905" s="1" t="inlineStr">
        <is>
          <t>Roda</t>
        </is>
      </c>
      <c r="C905" s="1" t="inlineStr">
        <is>
          <t>Langworthy</t>
        </is>
      </c>
      <c r="D905" s="1" t="inlineStr">
        <is>
          <t>rlangworthyp3@wiley.com</t>
        </is>
      </c>
      <c r="E905" s="1" t="inlineStr">
        <is>
          <t>Non-binary</t>
        </is>
      </c>
      <c r="F905" s="1" t="inlineStr">
        <is>
          <t>143.144.213.179</t>
        </is>
      </c>
    </row>
    <row r="906" ht="12.5" customHeight="1">
      <c r="A906" s="1" t="n">
        <v>905</v>
      </c>
      <c r="B906" s="1" t="inlineStr">
        <is>
          <t>Ange</t>
        </is>
      </c>
      <c r="C906" s="1" t="inlineStr">
        <is>
          <t>Savins</t>
        </is>
      </c>
      <c r="D906" s="1" t="inlineStr">
        <is>
          <t>asavinsp4@rediff.com</t>
        </is>
      </c>
      <c r="E906" s="1" t="inlineStr">
        <is>
          <t>Polygender</t>
        </is>
      </c>
      <c r="F906" s="1" t="inlineStr">
        <is>
          <t>150.50.110.14</t>
        </is>
      </c>
    </row>
    <row r="907" ht="12.5" customHeight="1">
      <c r="A907" s="1" t="n">
        <v>906</v>
      </c>
      <c r="B907" s="1" t="inlineStr">
        <is>
          <t>Veradis</t>
        </is>
      </c>
      <c r="C907" s="1" t="inlineStr">
        <is>
          <t>Frude</t>
        </is>
      </c>
      <c r="D907" s="1" t="inlineStr">
        <is>
          <t>vfrudep5@dot.gov</t>
        </is>
      </c>
      <c r="E907" s="1" t="inlineStr">
        <is>
          <t>Bigender</t>
        </is>
      </c>
      <c r="F907" s="1" t="inlineStr">
        <is>
          <t>105.115.198.200</t>
        </is>
      </c>
    </row>
    <row r="908" ht="12.5" customHeight="1">
      <c r="A908" s="1" t="n">
        <v>907</v>
      </c>
      <c r="B908" s="1" t="inlineStr">
        <is>
          <t>Annaliese</t>
        </is>
      </c>
      <c r="C908" s="1" t="inlineStr">
        <is>
          <t>Lescop</t>
        </is>
      </c>
      <c r="D908" s="1" t="inlineStr">
        <is>
          <t>alescopp6@clickbank.net</t>
        </is>
      </c>
      <c r="E908" s="1" t="inlineStr">
        <is>
          <t>Male</t>
        </is>
      </c>
      <c r="F908" s="1" t="inlineStr">
        <is>
          <t>224.86.103.245</t>
        </is>
      </c>
    </row>
    <row r="909" ht="12.5" customHeight="1">
      <c r="A909" s="1" t="n">
        <v>908</v>
      </c>
      <c r="B909" s="1" t="inlineStr">
        <is>
          <t>Osbourne</t>
        </is>
      </c>
      <c r="C909" s="1" t="inlineStr">
        <is>
          <t>Gaize</t>
        </is>
      </c>
      <c r="D909" s="1" t="inlineStr">
        <is>
          <t>ogaizep7@surveymonkey.com</t>
        </is>
      </c>
      <c r="E909" s="1" t="inlineStr">
        <is>
          <t>Polygender</t>
        </is>
      </c>
      <c r="F909" s="1" t="inlineStr">
        <is>
          <t>155.131.66.106</t>
        </is>
      </c>
    </row>
    <row r="910" ht="12.5" customHeight="1">
      <c r="A910" s="1" t="n">
        <v>909</v>
      </c>
      <c r="B910" s="1" t="inlineStr">
        <is>
          <t>Alfred</t>
        </is>
      </c>
      <c r="C910" s="1" t="inlineStr">
        <is>
          <t>Gueste</t>
        </is>
      </c>
      <c r="D910" s="1" t="inlineStr">
        <is>
          <t>aguestep8@omniture.com</t>
        </is>
      </c>
      <c r="E910" s="1" t="inlineStr">
        <is>
          <t>Polygender</t>
        </is>
      </c>
      <c r="F910" s="1" t="inlineStr">
        <is>
          <t>23.28.116.77</t>
        </is>
      </c>
    </row>
    <row r="911" ht="12.5" customHeight="1">
      <c r="A911" s="1" t="n">
        <v>910</v>
      </c>
      <c r="B911" s="1" t="inlineStr">
        <is>
          <t>Blanca</t>
        </is>
      </c>
      <c r="C911" s="1" t="inlineStr">
        <is>
          <t>Halford</t>
        </is>
      </c>
      <c r="D911" s="1" t="inlineStr">
        <is>
          <t>bhalfordp9@sitemeter.com</t>
        </is>
      </c>
      <c r="E911" s="1" t="inlineStr">
        <is>
          <t>Non-binary</t>
        </is>
      </c>
      <c r="F911" s="1" t="inlineStr">
        <is>
          <t>211.66.217.105</t>
        </is>
      </c>
    </row>
    <row r="912" ht="12.5" customHeight="1">
      <c r="A912" s="1" t="n">
        <v>911</v>
      </c>
      <c r="B912" s="1" t="inlineStr">
        <is>
          <t>Shirlene</t>
        </is>
      </c>
      <c r="C912" s="1" t="inlineStr">
        <is>
          <t>Everall</t>
        </is>
      </c>
      <c r="D912" s="1" t="inlineStr">
        <is>
          <t>severallpa@myspace.com</t>
        </is>
      </c>
      <c r="E912" s="1" t="inlineStr">
        <is>
          <t>Genderfluid</t>
        </is>
      </c>
      <c r="F912" s="1" t="inlineStr">
        <is>
          <t>122.95.11.194</t>
        </is>
      </c>
    </row>
    <row r="913" ht="12.5" customHeight="1">
      <c r="A913" s="1" t="n">
        <v>912</v>
      </c>
      <c r="B913" s="1" t="inlineStr">
        <is>
          <t>Dianna</t>
        </is>
      </c>
      <c r="C913" s="1" t="inlineStr">
        <is>
          <t>Woloschin</t>
        </is>
      </c>
      <c r="D913" s="1" t="inlineStr">
        <is>
          <t>dwoloschinpb@oakley.com</t>
        </is>
      </c>
      <c r="E913" s="1" t="inlineStr">
        <is>
          <t>Agender</t>
        </is>
      </c>
      <c r="F913" s="1" t="inlineStr">
        <is>
          <t>103.95.224.157</t>
        </is>
      </c>
    </row>
    <row r="914" ht="12.5" customHeight="1">
      <c r="A914" s="1" t="n">
        <v>913</v>
      </c>
      <c r="B914" s="1" t="inlineStr">
        <is>
          <t>Eddi</t>
        </is>
      </c>
      <c r="C914" s="1" t="inlineStr">
        <is>
          <t>Choppin</t>
        </is>
      </c>
      <c r="D914" s="1" t="inlineStr">
        <is>
          <t>echoppinpc@un.org</t>
        </is>
      </c>
      <c r="E914" s="1" t="inlineStr">
        <is>
          <t>Genderfluid</t>
        </is>
      </c>
      <c r="F914" s="1" t="inlineStr">
        <is>
          <t>69.204.55.34</t>
        </is>
      </c>
    </row>
    <row r="915" ht="12.5" customHeight="1">
      <c r="A915" s="1" t="n">
        <v>914</v>
      </c>
      <c r="B915" s="1" t="inlineStr">
        <is>
          <t>Bourke</t>
        </is>
      </c>
      <c r="C915" s="1" t="inlineStr">
        <is>
          <t>Garshore</t>
        </is>
      </c>
      <c r="D915" s="1" t="inlineStr">
        <is>
          <t>bgarshorepd@gov.uk</t>
        </is>
      </c>
      <c r="E915" s="1" t="inlineStr">
        <is>
          <t>Genderqueer</t>
        </is>
      </c>
      <c r="F915" s="1" t="inlineStr">
        <is>
          <t>242.87.150.115</t>
        </is>
      </c>
    </row>
    <row r="916" ht="12.5" customHeight="1">
      <c r="A916" s="1" t="n">
        <v>915</v>
      </c>
      <c r="B916" s="1" t="inlineStr">
        <is>
          <t>Moritz</t>
        </is>
      </c>
      <c r="C916" s="1" t="inlineStr">
        <is>
          <t>Besantie</t>
        </is>
      </c>
      <c r="D916" s="1" t="inlineStr">
        <is>
          <t>mbesantiepe@plala.or.jp</t>
        </is>
      </c>
      <c r="E916" s="1" t="inlineStr">
        <is>
          <t>Male</t>
        </is>
      </c>
      <c r="F916" s="1" t="inlineStr">
        <is>
          <t>35.248.235.38</t>
        </is>
      </c>
    </row>
    <row r="917" ht="12.5" customHeight="1">
      <c r="A917" s="1" t="n">
        <v>916</v>
      </c>
      <c r="B917" s="1" t="inlineStr">
        <is>
          <t>Leora</t>
        </is>
      </c>
      <c r="C917" s="1" t="inlineStr">
        <is>
          <t>Pietzker</t>
        </is>
      </c>
      <c r="D917" s="1" t="inlineStr">
        <is>
          <t>lpietzkerpf@toplist.cz</t>
        </is>
      </c>
      <c r="E917" s="1" t="inlineStr">
        <is>
          <t>Non-binary</t>
        </is>
      </c>
      <c r="F917" s="1" t="inlineStr">
        <is>
          <t>59.32.167.52</t>
        </is>
      </c>
    </row>
    <row r="918" ht="12.5" customHeight="1">
      <c r="A918" s="1" t="n">
        <v>917</v>
      </c>
      <c r="B918" s="1" t="inlineStr">
        <is>
          <t>Fletch</t>
        </is>
      </c>
      <c r="C918" s="1" t="inlineStr">
        <is>
          <t>Humble</t>
        </is>
      </c>
      <c r="D918" s="1" t="inlineStr">
        <is>
          <t>fhumblepg@ezinearticles.com</t>
        </is>
      </c>
      <c r="E918" s="1" t="inlineStr">
        <is>
          <t>Polygender</t>
        </is>
      </c>
      <c r="F918" s="1" t="inlineStr">
        <is>
          <t>134.156.108.193</t>
        </is>
      </c>
    </row>
    <row r="919" ht="12.5" customHeight="1">
      <c r="A919" s="1" t="n">
        <v>918</v>
      </c>
      <c r="B919" s="1" t="inlineStr">
        <is>
          <t>Cornelius</t>
        </is>
      </c>
      <c r="C919" s="1" t="inlineStr">
        <is>
          <t>Delacourt</t>
        </is>
      </c>
      <c r="D919" s="1" t="inlineStr">
        <is>
          <t>cdelacourtph@163.com</t>
        </is>
      </c>
      <c r="E919" s="1" t="inlineStr">
        <is>
          <t>Polygender</t>
        </is>
      </c>
      <c r="F919" s="1" t="inlineStr">
        <is>
          <t>220.34.226.170</t>
        </is>
      </c>
    </row>
    <row r="920" ht="12.5" customHeight="1">
      <c r="A920" s="1" t="n">
        <v>919</v>
      </c>
      <c r="B920" s="1" t="inlineStr">
        <is>
          <t>Francisco</t>
        </is>
      </c>
      <c r="C920" s="1" t="inlineStr">
        <is>
          <t>Scrace</t>
        </is>
      </c>
      <c r="D920" s="1" t="inlineStr">
        <is>
          <t>fscracepi@shop-pro.jp</t>
        </is>
      </c>
      <c r="E920" s="1" t="inlineStr">
        <is>
          <t>Genderfluid</t>
        </is>
      </c>
      <c r="F920" s="1" t="inlineStr">
        <is>
          <t>70.153.85.205</t>
        </is>
      </c>
    </row>
    <row r="921" ht="12.5" customHeight="1">
      <c r="A921" s="1" t="n">
        <v>920</v>
      </c>
      <c r="B921" s="1" t="inlineStr">
        <is>
          <t>Town</t>
        </is>
      </c>
      <c r="C921" s="1" t="inlineStr">
        <is>
          <t>Sandbatch</t>
        </is>
      </c>
      <c r="D921" s="1" t="inlineStr">
        <is>
          <t>tsandbatchpj@timesonline.co.uk</t>
        </is>
      </c>
      <c r="E921" s="1" t="inlineStr">
        <is>
          <t>Female</t>
        </is>
      </c>
      <c r="F921" s="1" t="inlineStr">
        <is>
          <t>196.23.28.197</t>
        </is>
      </c>
    </row>
    <row r="922" ht="12.5" customHeight="1">
      <c r="A922" s="1" t="n">
        <v>921</v>
      </c>
      <c r="B922" s="1" t="inlineStr">
        <is>
          <t>Philipa</t>
        </is>
      </c>
      <c r="C922" s="1" t="inlineStr">
        <is>
          <t>Renyard</t>
        </is>
      </c>
      <c r="D922" s="1" t="inlineStr">
        <is>
          <t>prenyardpk@reverbnation.com</t>
        </is>
      </c>
      <c r="E922" s="1" t="inlineStr">
        <is>
          <t>Female</t>
        </is>
      </c>
      <c r="F922" s="1" t="inlineStr">
        <is>
          <t>88.112.147.205</t>
        </is>
      </c>
    </row>
    <row r="923" ht="12.5" customHeight="1">
      <c r="A923" s="1" t="n">
        <v>922</v>
      </c>
      <c r="B923" s="1" t="inlineStr">
        <is>
          <t>Elfie</t>
        </is>
      </c>
      <c r="C923" s="1" t="inlineStr">
        <is>
          <t>Peterken</t>
        </is>
      </c>
      <c r="D923" s="1" t="inlineStr">
        <is>
          <t>epeterkenpl@flavors.me</t>
        </is>
      </c>
      <c r="E923" s="1" t="inlineStr">
        <is>
          <t>Male</t>
        </is>
      </c>
      <c r="F923" s="1" t="inlineStr">
        <is>
          <t>76.69.245.195</t>
        </is>
      </c>
    </row>
    <row r="924" ht="12.5" customHeight="1">
      <c r="A924" s="1" t="n">
        <v>923</v>
      </c>
      <c r="B924" s="1" t="inlineStr">
        <is>
          <t>Hubert</t>
        </is>
      </c>
      <c r="C924" s="1" t="inlineStr">
        <is>
          <t>Melby</t>
        </is>
      </c>
      <c r="D924" s="1" t="inlineStr">
        <is>
          <t>hmelbypm@dedecms.com</t>
        </is>
      </c>
      <c r="E924" s="1" t="inlineStr">
        <is>
          <t>Bigender</t>
        </is>
      </c>
      <c r="F924" s="1" t="inlineStr">
        <is>
          <t>123.44.99.188</t>
        </is>
      </c>
    </row>
    <row r="925" ht="12.5" customHeight="1">
      <c r="A925" s="1" t="n">
        <v>924</v>
      </c>
      <c r="B925" s="1" t="inlineStr">
        <is>
          <t>Syman</t>
        </is>
      </c>
      <c r="C925" s="1" t="inlineStr">
        <is>
          <t>Sarle</t>
        </is>
      </c>
      <c r="D925" s="1" t="inlineStr">
        <is>
          <t>ssarlepn@indiatimes.com</t>
        </is>
      </c>
      <c r="E925" s="1" t="inlineStr">
        <is>
          <t>Bigender</t>
        </is>
      </c>
      <c r="F925" s="1" t="inlineStr">
        <is>
          <t>7.200.215.34</t>
        </is>
      </c>
    </row>
    <row r="926" ht="12.5" customHeight="1">
      <c r="A926" s="1" t="n">
        <v>925</v>
      </c>
      <c r="B926" s="1" t="inlineStr">
        <is>
          <t>Sarette</t>
        </is>
      </c>
      <c r="C926" s="1" t="inlineStr">
        <is>
          <t>Buchan</t>
        </is>
      </c>
      <c r="D926" s="1" t="inlineStr">
        <is>
          <t>sbuchanpo@msn.com</t>
        </is>
      </c>
      <c r="E926" s="1" t="inlineStr">
        <is>
          <t>Polygender</t>
        </is>
      </c>
      <c r="F926" s="1" t="inlineStr">
        <is>
          <t>225.15.91.164</t>
        </is>
      </c>
    </row>
    <row r="927" ht="12.5" customHeight="1">
      <c r="A927" s="1" t="n">
        <v>926</v>
      </c>
      <c r="B927" s="1" t="inlineStr">
        <is>
          <t>Danyette</t>
        </is>
      </c>
      <c r="C927" s="1" t="inlineStr">
        <is>
          <t>Farlowe</t>
        </is>
      </c>
      <c r="D927" s="1" t="inlineStr">
        <is>
          <t>dfarlowepp@woothemes.com</t>
        </is>
      </c>
      <c r="E927" s="1" t="inlineStr">
        <is>
          <t>Agender</t>
        </is>
      </c>
      <c r="F927" s="1" t="inlineStr">
        <is>
          <t>117.138.133.139</t>
        </is>
      </c>
    </row>
    <row r="928" ht="12.5" customHeight="1">
      <c r="A928" s="1" t="n">
        <v>927</v>
      </c>
      <c r="B928" s="1" t="inlineStr">
        <is>
          <t>Hussein</t>
        </is>
      </c>
      <c r="C928" s="1" t="inlineStr">
        <is>
          <t>De Vaar</t>
        </is>
      </c>
      <c r="D928" s="1" t="inlineStr">
        <is>
          <t>hdevaarpq@cbc.ca</t>
        </is>
      </c>
      <c r="E928" s="1" t="inlineStr">
        <is>
          <t>Non-binary</t>
        </is>
      </c>
      <c r="F928" s="1" t="inlineStr">
        <is>
          <t>192.247.196.249</t>
        </is>
      </c>
    </row>
    <row r="929" ht="12.5" customHeight="1">
      <c r="A929" s="1" t="n">
        <v>928</v>
      </c>
      <c r="B929" s="1" t="inlineStr">
        <is>
          <t>Brittney</t>
        </is>
      </c>
      <c r="C929" s="1" t="inlineStr">
        <is>
          <t>Dickon</t>
        </is>
      </c>
      <c r="D929" s="1" t="inlineStr">
        <is>
          <t>bdickonpr@opera.com</t>
        </is>
      </c>
      <c r="E929" s="1" t="inlineStr">
        <is>
          <t>Genderqueer</t>
        </is>
      </c>
      <c r="F929" s="1" t="inlineStr">
        <is>
          <t>224.52.19.0</t>
        </is>
      </c>
    </row>
    <row r="930" ht="12.5" customHeight="1">
      <c r="A930" s="1" t="n">
        <v>929</v>
      </c>
      <c r="B930" s="1" t="inlineStr">
        <is>
          <t>Morton</t>
        </is>
      </c>
      <c r="C930" s="1" t="inlineStr">
        <is>
          <t>Chadburn</t>
        </is>
      </c>
      <c r="D930" s="1" t="inlineStr">
        <is>
          <t>mchadburnps@google.fr</t>
        </is>
      </c>
      <c r="E930" s="1" t="inlineStr">
        <is>
          <t>Female</t>
        </is>
      </c>
      <c r="F930" s="1" t="inlineStr">
        <is>
          <t>148.242.179.110</t>
        </is>
      </c>
    </row>
    <row r="931" ht="12.5" customHeight="1">
      <c r="A931" s="1" t="n">
        <v>930</v>
      </c>
      <c r="B931" s="1" t="inlineStr">
        <is>
          <t>Artair</t>
        </is>
      </c>
      <c r="C931" s="1" t="inlineStr">
        <is>
          <t>Tremblett</t>
        </is>
      </c>
      <c r="D931" s="1" t="inlineStr">
        <is>
          <t>atremblettpt@craigslist.org</t>
        </is>
      </c>
      <c r="E931" s="1" t="inlineStr">
        <is>
          <t>Agender</t>
        </is>
      </c>
      <c r="F931" s="1" t="inlineStr">
        <is>
          <t>84.15.255.97</t>
        </is>
      </c>
    </row>
    <row r="932" ht="12.5" customHeight="1">
      <c r="A932" s="1" t="n">
        <v>931</v>
      </c>
      <c r="B932" s="1" t="inlineStr">
        <is>
          <t>Candi</t>
        </is>
      </c>
      <c r="C932" s="1" t="inlineStr">
        <is>
          <t>MacScherie</t>
        </is>
      </c>
      <c r="D932" s="1" t="inlineStr">
        <is>
          <t>cmacscheriepu@clickbank.net</t>
        </is>
      </c>
      <c r="E932" s="1" t="inlineStr">
        <is>
          <t>Genderfluid</t>
        </is>
      </c>
      <c r="F932" s="1" t="inlineStr">
        <is>
          <t>41.209.199.154</t>
        </is>
      </c>
    </row>
    <row r="933" ht="12.5" customHeight="1">
      <c r="A933" s="1" t="n">
        <v>932</v>
      </c>
      <c r="B933" s="1" t="inlineStr">
        <is>
          <t>Tito</t>
        </is>
      </c>
      <c r="C933" s="1" t="inlineStr">
        <is>
          <t>Frisch</t>
        </is>
      </c>
      <c r="D933" s="1" t="inlineStr">
        <is>
          <t>tfrischpv@rediff.com</t>
        </is>
      </c>
      <c r="E933" s="1" t="inlineStr">
        <is>
          <t>Polygender</t>
        </is>
      </c>
      <c r="F933" s="1" t="inlineStr">
        <is>
          <t>214.22.199.49</t>
        </is>
      </c>
    </row>
    <row r="934" ht="12.5" customHeight="1">
      <c r="A934" s="1" t="n">
        <v>933</v>
      </c>
      <c r="B934" s="1" t="inlineStr">
        <is>
          <t>Katinka</t>
        </is>
      </c>
      <c r="C934" s="1" t="inlineStr">
        <is>
          <t>Etheridge</t>
        </is>
      </c>
      <c r="D934" s="1" t="inlineStr">
        <is>
          <t>ketheridgepw@independent.co.uk</t>
        </is>
      </c>
      <c r="E934" s="1" t="inlineStr">
        <is>
          <t>Genderqueer</t>
        </is>
      </c>
      <c r="F934" s="1" t="inlineStr">
        <is>
          <t>98.131.65.36</t>
        </is>
      </c>
    </row>
    <row r="935" ht="12.5" customHeight="1">
      <c r="A935" s="1" t="n">
        <v>934</v>
      </c>
      <c r="B935" s="1" t="inlineStr">
        <is>
          <t>Maddy</t>
        </is>
      </c>
      <c r="C935" s="1" t="inlineStr">
        <is>
          <t>Bratley</t>
        </is>
      </c>
      <c r="D935" s="1" t="inlineStr">
        <is>
          <t>mbratleypx@npr.org</t>
        </is>
      </c>
      <c r="E935" s="1" t="inlineStr">
        <is>
          <t>Female</t>
        </is>
      </c>
      <c r="F935" s="1" t="inlineStr">
        <is>
          <t>161.33.0.52</t>
        </is>
      </c>
    </row>
    <row r="936" ht="12.5" customHeight="1">
      <c r="A936" s="1" t="n">
        <v>935</v>
      </c>
      <c r="B936" s="1" t="inlineStr">
        <is>
          <t>Gretta</t>
        </is>
      </c>
      <c r="C936" s="1" t="inlineStr">
        <is>
          <t>Heynel</t>
        </is>
      </c>
      <c r="D936" s="1" t="inlineStr">
        <is>
          <t>gheynelpy@nationalgeographic.com</t>
        </is>
      </c>
      <c r="E936" s="1" t="inlineStr">
        <is>
          <t>Bigender</t>
        </is>
      </c>
      <c r="F936" s="1" t="inlineStr">
        <is>
          <t>219.222.224.100</t>
        </is>
      </c>
    </row>
    <row r="937" ht="12.5" customHeight="1">
      <c r="A937" s="1" t="n">
        <v>936</v>
      </c>
      <c r="B937" s="1" t="inlineStr">
        <is>
          <t>Anastassia</t>
        </is>
      </c>
      <c r="C937" s="1" t="inlineStr">
        <is>
          <t>Harford</t>
        </is>
      </c>
      <c r="D937" s="1" t="inlineStr">
        <is>
          <t>aharfordpz@nba.com</t>
        </is>
      </c>
      <c r="E937" s="1" t="inlineStr">
        <is>
          <t>Genderqueer</t>
        </is>
      </c>
      <c r="F937" s="1" t="inlineStr">
        <is>
          <t>199.241.112.125</t>
        </is>
      </c>
    </row>
    <row r="938" ht="12.5" customHeight="1">
      <c r="A938" s="1" t="n">
        <v>937</v>
      </c>
      <c r="B938" s="1" t="inlineStr">
        <is>
          <t>Denise</t>
        </is>
      </c>
      <c r="C938" s="1" t="inlineStr">
        <is>
          <t>Prozillo</t>
        </is>
      </c>
      <c r="D938" s="1" t="inlineStr">
        <is>
          <t>dprozilloq0@discuz.net</t>
        </is>
      </c>
      <c r="E938" s="1" t="inlineStr">
        <is>
          <t>Female</t>
        </is>
      </c>
      <c r="F938" s="1" t="inlineStr">
        <is>
          <t>5.200.32.13</t>
        </is>
      </c>
    </row>
    <row r="939" ht="12.5" customHeight="1">
      <c r="A939" s="1" t="n">
        <v>938</v>
      </c>
      <c r="B939" s="1" t="inlineStr">
        <is>
          <t>Vivianna</t>
        </is>
      </c>
      <c r="C939" s="1" t="inlineStr">
        <is>
          <t>Scotchmor</t>
        </is>
      </c>
      <c r="D939" s="1" t="inlineStr">
        <is>
          <t>vscotchmorq1@soup.io</t>
        </is>
      </c>
      <c r="E939" s="1" t="inlineStr">
        <is>
          <t>Non-binary</t>
        </is>
      </c>
      <c r="F939" s="1" t="inlineStr">
        <is>
          <t>134.127.115.217</t>
        </is>
      </c>
    </row>
    <row r="940" ht="12.5" customHeight="1">
      <c r="A940" s="1" t="n">
        <v>939</v>
      </c>
      <c r="B940" s="1" t="inlineStr">
        <is>
          <t>Casey</t>
        </is>
      </c>
      <c r="C940" s="1" t="inlineStr">
        <is>
          <t>Sterke</t>
        </is>
      </c>
      <c r="D940" s="1" t="inlineStr">
        <is>
          <t>csterkeq2@rediff.com</t>
        </is>
      </c>
      <c r="E940" s="1" t="inlineStr">
        <is>
          <t>Male</t>
        </is>
      </c>
      <c r="F940" s="1" t="inlineStr">
        <is>
          <t>34.228.247.251</t>
        </is>
      </c>
    </row>
    <row r="941" ht="12.5" customHeight="1">
      <c r="A941" s="1" t="n">
        <v>940</v>
      </c>
      <c r="B941" s="1" t="inlineStr">
        <is>
          <t>Cyrille</t>
        </is>
      </c>
      <c r="C941" s="1" t="inlineStr">
        <is>
          <t>Dadley</t>
        </is>
      </c>
      <c r="D941" s="1" t="inlineStr">
        <is>
          <t>cdadleyq3@github.io</t>
        </is>
      </c>
      <c r="E941" s="1" t="inlineStr">
        <is>
          <t>Polygender</t>
        </is>
      </c>
      <c r="F941" s="1" t="inlineStr">
        <is>
          <t>207.215.135.157</t>
        </is>
      </c>
    </row>
    <row r="942" ht="12.5" customHeight="1">
      <c r="A942" s="1" t="n">
        <v>941</v>
      </c>
      <c r="B942" s="1" t="inlineStr">
        <is>
          <t>Fulton</t>
        </is>
      </c>
      <c r="C942" s="1" t="inlineStr">
        <is>
          <t>Eates</t>
        </is>
      </c>
      <c r="D942" s="1" t="inlineStr">
        <is>
          <t>featesq4@salon.com</t>
        </is>
      </c>
      <c r="E942" s="1" t="inlineStr">
        <is>
          <t>Non-binary</t>
        </is>
      </c>
      <c r="F942" s="1" t="inlineStr">
        <is>
          <t>112.38.229.144</t>
        </is>
      </c>
    </row>
    <row r="943" ht="12.5" customHeight="1">
      <c r="A943" s="1" t="n">
        <v>942</v>
      </c>
      <c r="B943" s="1" t="inlineStr">
        <is>
          <t>Holden</t>
        </is>
      </c>
      <c r="C943" s="1" t="inlineStr">
        <is>
          <t>Marques</t>
        </is>
      </c>
      <c r="D943" s="1" t="inlineStr">
        <is>
          <t>hmarquesq5@ifeng.com</t>
        </is>
      </c>
      <c r="E943" s="1" t="inlineStr">
        <is>
          <t>Genderqueer</t>
        </is>
      </c>
      <c r="F943" s="1" t="inlineStr">
        <is>
          <t>199.186.59.120</t>
        </is>
      </c>
    </row>
    <row r="944" ht="12.5" customHeight="1">
      <c r="A944" s="1" t="n">
        <v>943</v>
      </c>
      <c r="B944" s="1" t="inlineStr">
        <is>
          <t>Loralyn</t>
        </is>
      </c>
      <c r="C944" s="1" t="inlineStr">
        <is>
          <t>Amiranda</t>
        </is>
      </c>
      <c r="D944" s="1" t="inlineStr">
        <is>
          <t>lamirandaq6@mail.ru</t>
        </is>
      </c>
      <c r="E944" s="1" t="inlineStr">
        <is>
          <t>Genderfluid</t>
        </is>
      </c>
      <c r="F944" s="1" t="inlineStr">
        <is>
          <t>178.245.219.90</t>
        </is>
      </c>
    </row>
    <row r="945" ht="12.5" customHeight="1">
      <c r="A945" s="1" t="n">
        <v>944</v>
      </c>
      <c r="B945" s="1" t="inlineStr">
        <is>
          <t>Fiorenze</t>
        </is>
      </c>
      <c r="C945" s="1" t="inlineStr">
        <is>
          <t>Phelit</t>
        </is>
      </c>
      <c r="D945" s="1" t="inlineStr">
        <is>
          <t>fphelitq7@mapy.cz</t>
        </is>
      </c>
      <c r="E945" s="1" t="inlineStr">
        <is>
          <t>Bigender</t>
        </is>
      </c>
      <c r="F945" s="1" t="inlineStr">
        <is>
          <t>85.95.123.146</t>
        </is>
      </c>
    </row>
    <row r="946" ht="12.5" customHeight="1">
      <c r="A946" s="1" t="n">
        <v>945</v>
      </c>
      <c r="B946" s="1" t="inlineStr">
        <is>
          <t>Rodolphe</t>
        </is>
      </c>
      <c r="C946" s="1" t="inlineStr">
        <is>
          <t>St. Paul</t>
        </is>
      </c>
      <c r="D946" s="1" t="inlineStr">
        <is>
          <t>rstpaulq8@amazon.co.uk</t>
        </is>
      </c>
      <c r="E946" s="1" t="inlineStr">
        <is>
          <t>Genderqueer</t>
        </is>
      </c>
      <c r="F946" s="1" t="inlineStr">
        <is>
          <t>41.129.131.78</t>
        </is>
      </c>
    </row>
    <row r="947" ht="12.5" customHeight="1">
      <c r="A947" s="1" t="n">
        <v>946</v>
      </c>
      <c r="B947" s="1" t="inlineStr">
        <is>
          <t>Ban</t>
        </is>
      </c>
      <c r="C947" s="1" t="inlineStr">
        <is>
          <t>Taggart</t>
        </is>
      </c>
      <c r="D947" s="1" t="inlineStr">
        <is>
          <t>btaggartq9@nyu.edu</t>
        </is>
      </c>
      <c r="E947" s="1" t="inlineStr">
        <is>
          <t>Non-binary</t>
        </is>
      </c>
      <c r="F947" s="1" t="inlineStr">
        <is>
          <t>175.222.254.186</t>
        </is>
      </c>
    </row>
    <row r="948" ht="12.5" customHeight="1">
      <c r="A948" s="1" t="n">
        <v>947</v>
      </c>
      <c r="B948" s="1" t="inlineStr">
        <is>
          <t>Janine</t>
        </is>
      </c>
      <c r="C948" s="1" t="inlineStr">
        <is>
          <t>Pearton</t>
        </is>
      </c>
      <c r="D948" s="1" t="inlineStr">
        <is>
          <t>jpeartonqa@jiathis.com</t>
        </is>
      </c>
      <c r="E948" s="1" t="inlineStr">
        <is>
          <t>Genderfluid</t>
        </is>
      </c>
      <c r="F948" s="1" t="inlineStr">
        <is>
          <t>45.238.40.4</t>
        </is>
      </c>
    </row>
    <row r="949" ht="12.5" customHeight="1">
      <c r="A949" s="1" t="n">
        <v>948</v>
      </c>
      <c r="B949" s="1" t="inlineStr">
        <is>
          <t>Araldo</t>
        </is>
      </c>
      <c r="C949" s="1" t="inlineStr">
        <is>
          <t>Fillon</t>
        </is>
      </c>
      <c r="D949" s="1" t="inlineStr">
        <is>
          <t>afillonqb@umich.edu</t>
        </is>
      </c>
      <c r="E949" s="1" t="inlineStr">
        <is>
          <t>Female</t>
        </is>
      </c>
      <c r="F949" s="1" t="inlineStr">
        <is>
          <t>169.58.51.95</t>
        </is>
      </c>
    </row>
    <row r="950" ht="12.5" customHeight="1">
      <c r="A950" s="1" t="n">
        <v>949</v>
      </c>
      <c r="B950" s="1" t="inlineStr">
        <is>
          <t>Lizbeth</t>
        </is>
      </c>
      <c r="C950" s="1" t="inlineStr">
        <is>
          <t>Whymark</t>
        </is>
      </c>
      <c r="D950" s="1" t="inlineStr">
        <is>
          <t>lwhymarkqc@google.com.au</t>
        </is>
      </c>
      <c r="E950" s="1" t="inlineStr">
        <is>
          <t>Female</t>
        </is>
      </c>
      <c r="F950" s="1" t="inlineStr">
        <is>
          <t>97.204.144.34</t>
        </is>
      </c>
    </row>
    <row r="951" ht="12.5" customHeight="1">
      <c r="A951" s="1" t="n">
        <v>950</v>
      </c>
      <c r="B951" s="1" t="inlineStr">
        <is>
          <t>Ketty</t>
        </is>
      </c>
      <c r="C951" s="1" t="inlineStr">
        <is>
          <t>Pitchford</t>
        </is>
      </c>
      <c r="D951" s="1" t="inlineStr">
        <is>
          <t>kpitchfordqd@chicagotribune.com</t>
        </is>
      </c>
      <c r="E951" s="1" t="inlineStr">
        <is>
          <t>Genderfluid</t>
        </is>
      </c>
      <c r="F951" s="1" t="inlineStr">
        <is>
          <t>188.120.113.27</t>
        </is>
      </c>
    </row>
    <row r="952" ht="12.5" customHeight="1">
      <c r="A952" s="1" t="n">
        <v>951</v>
      </c>
      <c r="B952" s="1" t="inlineStr">
        <is>
          <t>Shem</t>
        </is>
      </c>
      <c r="C952" s="1" t="inlineStr">
        <is>
          <t>Ferber</t>
        </is>
      </c>
      <c r="D952" s="1" t="inlineStr">
        <is>
          <t>sferberqe@whitehouse.gov</t>
        </is>
      </c>
      <c r="E952" s="1" t="inlineStr">
        <is>
          <t>Agender</t>
        </is>
      </c>
      <c r="F952" s="1" t="inlineStr">
        <is>
          <t>2.17.238.142</t>
        </is>
      </c>
    </row>
    <row r="953" ht="12.5" customHeight="1">
      <c r="A953" s="1" t="n">
        <v>952</v>
      </c>
      <c r="B953" s="1" t="inlineStr">
        <is>
          <t>Antonino</t>
        </is>
      </c>
      <c r="C953" s="1" t="inlineStr">
        <is>
          <t>Giblett</t>
        </is>
      </c>
      <c r="D953" s="1" t="inlineStr">
        <is>
          <t>agiblettqf@goo.ne.jp</t>
        </is>
      </c>
      <c r="E953" s="1" t="inlineStr">
        <is>
          <t>Genderqueer</t>
        </is>
      </c>
      <c r="F953" s="1" t="inlineStr">
        <is>
          <t>143.239.97.65</t>
        </is>
      </c>
    </row>
    <row r="954" ht="12.5" customHeight="1">
      <c r="A954" s="1" t="n">
        <v>953</v>
      </c>
      <c r="B954" s="1" t="inlineStr">
        <is>
          <t>Barbi</t>
        </is>
      </c>
      <c r="C954" s="1" t="inlineStr">
        <is>
          <t>Shaves</t>
        </is>
      </c>
      <c r="D954" s="1" t="inlineStr">
        <is>
          <t>bshavesqg@w3.org</t>
        </is>
      </c>
      <c r="E954" s="1" t="inlineStr">
        <is>
          <t>Agender</t>
        </is>
      </c>
      <c r="F954" s="1" t="inlineStr">
        <is>
          <t>136.32.244.207</t>
        </is>
      </c>
    </row>
    <row r="955" ht="12.5" customHeight="1">
      <c r="A955" s="1" t="n">
        <v>954</v>
      </c>
      <c r="B955" s="1" t="inlineStr">
        <is>
          <t>Marcy</t>
        </is>
      </c>
      <c r="C955" s="1" t="inlineStr">
        <is>
          <t>Ridhole</t>
        </is>
      </c>
      <c r="D955" s="1" t="inlineStr">
        <is>
          <t>mridholeqh@canalblog.com</t>
        </is>
      </c>
      <c r="E955" s="1" t="inlineStr">
        <is>
          <t>Female</t>
        </is>
      </c>
      <c r="F955" s="1" t="inlineStr">
        <is>
          <t>140.10.110.196</t>
        </is>
      </c>
    </row>
    <row r="956" ht="12.5" customHeight="1">
      <c r="A956" s="1" t="n">
        <v>955</v>
      </c>
      <c r="B956" s="1" t="inlineStr">
        <is>
          <t>Blythe</t>
        </is>
      </c>
      <c r="C956" s="1" t="inlineStr">
        <is>
          <t>Andras</t>
        </is>
      </c>
      <c r="D956" s="1" t="inlineStr">
        <is>
          <t>bandrasqi@java.com</t>
        </is>
      </c>
      <c r="E956" s="1" t="inlineStr">
        <is>
          <t>Agender</t>
        </is>
      </c>
      <c r="F956" s="1" t="inlineStr">
        <is>
          <t>234.35.7.36</t>
        </is>
      </c>
    </row>
    <row r="957" ht="12.5" customHeight="1">
      <c r="A957" s="1" t="n">
        <v>956</v>
      </c>
      <c r="B957" s="1" t="inlineStr">
        <is>
          <t>Alicia</t>
        </is>
      </c>
      <c r="C957" s="1" t="inlineStr">
        <is>
          <t>Senchenko</t>
        </is>
      </c>
      <c r="D957" s="1" t="inlineStr">
        <is>
          <t>asenchenkoqj@apple.com</t>
        </is>
      </c>
      <c r="E957" s="1" t="inlineStr">
        <is>
          <t>Agender</t>
        </is>
      </c>
      <c r="F957" s="1" t="inlineStr">
        <is>
          <t>80.75.57.232</t>
        </is>
      </c>
    </row>
    <row r="958" ht="12.5" customHeight="1">
      <c r="A958" s="1" t="n">
        <v>957</v>
      </c>
      <c r="B958" s="1" t="inlineStr">
        <is>
          <t>Morena</t>
        </is>
      </c>
      <c r="C958" s="1" t="inlineStr">
        <is>
          <t>Kiljan</t>
        </is>
      </c>
      <c r="D958" s="1" t="inlineStr">
        <is>
          <t>mkiljanqk@pbs.org</t>
        </is>
      </c>
      <c r="E958" s="1" t="inlineStr">
        <is>
          <t>Polygender</t>
        </is>
      </c>
      <c r="F958" s="1" t="inlineStr">
        <is>
          <t>154.133.231.229</t>
        </is>
      </c>
    </row>
    <row r="959" ht="12.5" customHeight="1">
      <c r="A959" s="1" t="n">
        <v>958</v>
      </c>
      <c r="B959" s="1" t="inlineStr">
        <is>
          <t>Gwennie</t>
        </is>
      </c>
      <c r="C959" s="1" t="inlineStr">
        <is>
          <t>Wherrett</t>
        </is>
      </c>
      <c r="D959" s="1" t="inlineStr">
        <is>
          <t>gwherrettql@wordpress.org</t>
        </is>
      </c>
      <c r="E959" s="1" t="inlineStr">
        <is>
          <t>Genderfluid</t>
        </is>
      </c>
      <c r="F959" s="1" t="inlineStr">
        <is>
          <t>63.161.250.194</t>
        </is>
      </c>
    </row>
    <row r="960" ht="12.5" customHeight="1">
      <c r="A960" s="1" t="n">
        <v>959</v>
      </c>
      <c r="B960" s="1" t="inlineStr">
        <is>
          <t>Kevin</t>
        </is>
      </c>
      <c r="C960" s="1" t="inlineStr">
        <is>
          <t>Trinke</t>
        </is>
      </c>
      <c r="D960" s="1" t="inlineStr">
        <is>
          <t>ktrinkeqm@mysql.com</t>
        </is>
      </c>
      <c r="E960" s="1" t="inlineStr">
        <is>
          <t>Female</t>
        </is>
      </c>
      <c r="F960" s="1" t="inlineStr">
        <is>
          <t>79.107.129.189</t>
        </is>
      </c>
    </row>
    <row r="961" ht="12.5" customHeight="1">
      <c r="A961" s="1" t="n">
        <v>960</v>
      </c>
      <c r="B961" s="1" t="inlineStr">
        <is>
          <t>Cicily</t>
        </is>
      </c>
      <c r="C961" s="1" t="inlineStr">
        <is>
          <t>Rebillard</t>
        </is>
      </c>
      <c r="D961" s="1" t="inlineStr">
        <is>
          <t>crebillardqn@gravatar.com</t>
        </is>
      </c>
      <c r="E961" s="1" t="inlineStr">
        <is>
          <t>Polygender</t>
        </is>
      </c>
      <c r="F961" s="1" t="inlineStr">
        <is>
          <t>76.161.234.83</t>
        </is>
      </c>
    </row>
    <row r="962" ht="12.5" customHeight="1">
      <c r="A962" s="1" t="n">
        <v>961</v>
      </c>
      <c r="B962" s="1" t="inlineStr">
        <is>
          <t>Reinhold</t>
        </is>
      </c>
      <c r="C962" s="1" t="inlineStr">
        <is>
          <t>Charlin</t>
        </is>
      </c>
      <c r="D962" s="1" t="inlineStr">
        <is>
          <t>rcharlinqo@ustream.tv</t>
        </is>
      </c>
      <c r="E962" s="1" t="inlineStr">
        <is>
          <t>Agender</t>
        </is>
      </c>
      <c r="F962" s="1" t="inlineStr">
        <is>
          <t>192.87.48.119</t>
        </is>
      </c>
    </row>
    <row r="963" ht="12.5" customHeight="1">
      <c r="A963" s="1" t="n">
        <v>962</v>
      </c>
      <c r="B963" s="1" t="inlineStr">
        <is>
          <t>Joelynn</t>
        </is>
      </c>
      <c r="C963" s="1" t="inlineStr">
        <is>
          <t>Janney</t>
        </is>
      </c>
      <c r="D963" s="1" t="inlineStr">
        <is>
          <t>jjanneyqp@ed.gov</t>
        </is>
      </c>
      <c r="E963" s="1" t="inlineStr">
        <is>
          <t>Genderfluid</t>
        </is>
      </c>
      <c r="F963" s="1" t="inlineStr">
        <is>
          <t>246.137.43.39</t>
        </is>
      </c>
    </row>
    <row r="964" ht="12.5" customHeight="1">
      <c r="A964" s="1" t="n">
        <v>963</v>
      </c>
      <c r="B964" s="1" t="inlineStr">
        <is>
          <t>Yolane</t>
        </is>
      </c>
      <c r="C964" s="1" t="inlineStr">
        <is>
          <t>Gligoraci</t>
        </is>
      </c>
      <c r="D964" s="1" t="inlineStr">
        <is>
          <t>ygligoraciqq@japanpost.jp</t>
        </is>
      </c>
      <c r="E964" s="1" t="inlineStr">
        <is>
          <t>Polygender</t>
        </is>
      </c>
      <c r="F964" s="1" t="inlineStr">
        <is>
          <t>161.163.42.152</t>
        </is>
      </c>
    </row>
    <row r="965" ht="12.5" customHeight="1">
      <c r="A965" s="1" t="n">
        <v>964</v>
      </c>
      <c r="B965" s="1" t="inlineStr">
        <is>
          <t>Richardo</t>
        </is>
      </c>
      <c r="C965" s="1" t="inlineStr">
        <is>
          <t>Trill</t>
        </is>
      </c>
      <c r="D965" s="1" t="inlineStr">
        <is>
          <t>rtrillqr@imageshack.us</t>
        </is>
      </c>
      <c r="E965" s="1" t="inlineStr">
        <is>
          <t>Polygender</t>
        </is>
      </c>
      <c r="F965" s="1" t="inlineStr">
        <is>
          <t>103.24.129.147</t>
        </is>
      </c>
    </row>
    <row r="966" ht="12.5" customHeight="1">
      <c r="A966" s="1" t="n">
        <v>965</v>
      </c>
      <c r="B966" s="1" t="inlineStr">
        <is>
          <t>Homere</t>
        </is>
      </c>
      <c r="C966" s="1" t="inlineStr">
        <is>
          <t>Stockley</t>
        </is>
      </c>
      <c r="D966" s="1" t="inlineStr">
        <is>
          <t>hstockleyqs@europa.eu</t>
        </is>
      </c>
      <c r="E966" s="1" t="inlineStr">
        <is>
          <t>Polygender</t>
        </is>
      </c>
      <c r="F966" s="1" t="inlineStr">
        <is>
          <t>168.8.96.142</t>
        </is>
      </c>
    </row>
    <row r="967" ht="12.5" customHeight="1">
      <c r="A967" s="1" t="n">
        <v>966</v>
      </c>
      <c r="B967" s="1" t="inlineStr">
        <is>
          <t>Malissa</t>
        </is>
      </c>
      <c r="C967" s="1" t="inlineStr">
        <is>
          <t>Kee</t>
        </is>
      </c>
      <c r="D967" s="1" t="inlineStr">
        <is>
          <t>mkeeqt@wiley.com</t>
        </is>
      </c>
      <c r="E967" s="1" t="inlineStr">
        <is>
          <t>Polygender</t>
        </is>
      </c>
      <c r="F967" s="1" t="inlineStr">
        <is>
          <t>55.231.54.55</t>
        </is>
      </c>
    </row>
    <row r="968" ht="12.5" customHeight="1">
      <c r="A968" s="1" t="n">
        <v>967</v>
      </c>
      <c r="B968" s="1" t="inlineStr">
        <is>
          <t>Benita</t>
        </is>
      </c>
      <c r="C968" s="1" t="inlineStr">
        <is>
          <t>Buyers</t>
        </is>
      </c>
      <c r="D968" s="1" t="inlineStr">
        <is>
          <t>bbuyersqu@bravesites.com</t>
        </is>
      </c>
      <c r="E968" s="1" t="inlineStr">
        <is>
          <t>Agender</t>
        </is>
      </c>
      <c r="F968" s="1" t="inlineStr">
        <is>
          <t>160.47.118.149</t>
        </is>
      </c>
    </row>
    <row r="969" ht="12.5" customHeight="1">
      <c r="A969" s="1" t="n">
        <v>968</v>
      </c>
      <c r="B969" s="1" t="inlineStr">
        <is>
          <t>Tamara</t>
        </is>
      </c>
      <c r="C969" s="1" t="inlineStr">
        <is>
          <t>Dadds</t>
        </is>
      </c>
      <c r="D969" s="1" t="inlineStr">
        <is>
          <t>tdaddsqv@earthlink.net</t>
        </is>
      </c>
      <c r="E969" s="1" t="inlineStr">
        <is>
          <t>Genderfluid</t>
        </is>
      </c>
      <c r="F969" s="1" t="inlineStr">
        <is>
          <t>10.196.173.55</t>
        </is>
      </c>
    </row>
    <row r="970" ht="12.5" customHeight="1">
      <c r="A970" s="1" t="n">
        <v>969</v>
      </c>
      <c r="B970" s="1" t="inlineStr">
        <is>
          <t>Karil</t>
        </is>
      </c>
      <c r="C970" s="1" t="inlineStr">
        <is>
          <t>Ebanks</t>
        </is>
      </c>
      <c r="D970" s="1" t="inlineStr">
        <is>
          <t>kebanksqw@bravesites.com</t>
        </is>
      </c>
      <c r="E970" s="1" t="inlineStr">
        <is>
          <t>Polygender</t>
        </is>
      </c>
      <c r="F970" s="1" t="inlineStr">
        <is>
          <t>114.72.167.7</t>
        </is>
      </c>
    </row>
    <row r="971" ht="12.5" customHeight="1">
      <c r="A971" s="1" t="n">
        <v>970</v>
      </c>
      <c r="B971" s="1" t="inlineStr">
        <is>
          <t>Lucius</t>
        </is>
      </c>
      <c r="C971" s="1" t="inlineStr">
        <is>
          <t>Giamuzzo</t>
        </is>
      </c>
      <c r="D971" s="1" t="inlineStr">
        <is>
          <t>lgiamuzzoqx@wikispaces.com</t>
        </is>
      </c>
      <c r="E971" s="1" t="inlineStr">
        <is>
          <t>Non-binary</t>
        </is>
      </c>
      <c r="F971" s="1" t="inlineStr">
        <is>
          <t>173.76.242.26</t>
        </is>
      </c>
    </row>
    <row r="972" ht="12.5" customHeight="1">
      <c r="A972" s="1" t="n">
        <v>971</v>
      </c>
      <c r="B972" s="1" t="inlineStr">
        <is>
          <t>Lynnett</t>
        </is>
      </c>
      <c r="C972" s="1" t="inlineStr">
        <is>
          <t>De Gregorio</t>
        </is>
      </c>
      <c r="D972" s="1" t="inlineStr">
        <is>
          <t>ldegregorioqy@engadget.com</t>
        </is>
      </c>
      <c r="E972" s="1" t="inlineStr">
        <is>
          <t>Male</t>
        </is>
      </c>
      <c r="F972" s="1" t="inlineStr">
        <is>
          <t>26.172.19.245</t>
        </is>
      </c>
    </row>
    <row r="973" ht="12.5" customHeight="1">
      <c r="A973" s="1" t="n">
        <v>972</v>
      </c>
      <c r="B973" s="1" t="inlineStr">
        <is>
          <t>Sanderson</t>
        </is>
      </c>
      <c r="C973" s="1" t="inlineStr">
        <is>
          <t>Probyn</t>
        </is>
      </c>
      <c r="D973" s="1" t="inlineStr">
        <is>
          <t>sprobynqz@examiner.com</t>
        </is>
      </c>
      <c r="E973" s="1" t="inlineStr">
        <is>
          <t>Genderfluid</t>
        </is>
      </c>
      <c r="F973" s="1" t="inlineStr">
        <is>
          <t>220.201.90.117</t>
        </is>
      </c>
    </row>
    <row r="974" ht="12.5" customHeight="1">
      <c r="A974" s="1" t="n">
        <v>973</v>
      </c>
      <c r="B974" s="1" t="inlineStr">
        <is>
          <t>Verna</t>
        </is>
      </c>
      <c r="C974" s="1" t="inlineStr">
        <is>
          <t>Laidel</t>
        </is>
      </c>
      <c r="D974" s="1" t="inlineStr">
        <is>
          <t>vlaidelr0@utexas.edu</t>
        </is>
      </c>
      <c r="E974" s="1" t="inlineStr">
        <is>
          <t>Polygender</t>
        </is>
      </c>
      <c r="F974" s="1" t="inlineStr">
        <is>
          <t>158.41.2.113</t>
        </is>
      </c>
    </row>
    <row r="975" ht="12.5" customHeight="1">
      <c r="A975" s="1" t="n">
        <v>974</v>
      </c>
      <c r="B975" s="1" t="inlineStr">
        <is>
          <t>Genovera</t>
        </is>
      </c>
      <c r="C975" s="1" t="inlineStr">
        <is>
          <t>Rubra</t>
        </is>
      </c>
      <c r="D975" s="1" t="inlineStr">
        <is>
          <t>grubrar1@instagram.com</t>
        </is>
      </c>
      <c r="E975" s="1" t="inlineStr">
        <is>
          <t>Genderfluid</t>
        </is>
      </c>
      <c r="F975" s="1" t="inlineStr">
        <is>
          <t>65.23.182.103</t>
        </is>
      </c>
    </row>
    <row r="976" ht="12.5" customHeight="1">
      <c r="A976" s="1" t="n">
        <v>975</v>
      </c>
      <c r="B976" s="1" t="inlineStr">
        <is>
          <t>Barnabe</t>
        </is>
      </c>
      <c r="C976" s="1" t="inlineStr">
        <is>
          <t>Runham</t>
        </is>
      </c>
      <c r="D976" s="1" t="inlineStr">
        <is>
          <t>brunhamr2@icq.com</t>
        </is>
      </c>
      <c r="E976" s="1" t="inlineStr">
        <is>
          <t>Non-binary</t>
        </is>
      </c>
      <c r="F976" s="1" t="inlineStr">
        <is>
          <t>250.107.175.225</t>
        </is>
      </c>
    </row>
    <row r="977" ht="12.5" customHeight="1">
      <c r="A977" s="1" t="n">
        <v>976</v>
      </c>
      <c r="B977" s="1" t="inlineStr">
        <is>
          <t>Guillema</t>
        </is>
      </c>
      <c r="C977" s="1" t="inlineStr">
        <is>
          <t>Ditts</t>
        </is>
      </c>
      <c r="D977" s="1" t="inlineStr">
        <is>
          <t>gdittsr3@lycos.com</t>
        </is>
      </c>
      <c r="E977" s="1" t="inlineStr">
        <is>
          <t>Female</t>
        </is>
      </c>
      <c r="F977" s="1" t="inlineStr">
        <is>
          <t>19.56.64.191</t>
        </is>
      </c>
    </row>
    <row r="978" ht="12.5" customHeight="1">
      <c r="A978" s="1" t="n">
        <v>977</v>
      </c>
      <c r="B978" s="1" t="inlineStr">
        <is>
          <t>Tore</t>
        </is>
      </c>
      <c r="C978" s="1" t="inlineStr">
        <is>
          <t>Hadkins</t>
        </is>
      </c>
      <c r="D978" s="1" t="inlineStr">
        <is>
          <t>thadkinsr4@prweb.com</t>
        </is>
      </c>
      <c r="E978" s="1" t="inlineStr">
        <is>
          <t>Genderfluid</t>
        </is>
      </c>
      <c r="F978" s="1" t="inlineStr">
        <is>
          <t>28.35.189.211</t>
        </is>
      </c>
    </row>
    <row r="979" ht="12.5" customHeight="1">
      <c r="A979" s="1" t="n">
        <v>978</v>
      </c>
      <c r="B979" s="1" t="inlineStr">
        <is>
          <t>Kali</t>
        </is>
      </c>
      <c r="C979" s="1" t="inlineStr">
        <is>
          <t>Kupka</t>
        </is>
      </c>
      <c r="D979" s="1" t="inlineStr">
        <is>
          <t>kkupkar5@newyorker.com</t>
        </is>
      </c>
      <c r="E979" s="1" t="inlineStr">
        <is>
          <t>Non-binary</t>
        </is>
      </c>
      <c r="F979" s="1" t="inlineStr">
        <is>
          <t>198.48.11.8</t>
        </is>
      </c>
    </row>
    <row r="980" ht="12.5" customHeight="1">
      <c r="A980" s="1" t="n">
        <v>979</v>
      </c>
      <c r="B980" s="1" t="inlineStr">
        <is>
          <t>Inness</t>
        </is>
      </c>
      <c r="C980" s="1" t="inlineStr">
        <is>
          <t>Karpov</t>
        </is>
      </c>
      <c r="D980" s="1" t="inlineStr">
        <is>
          <t>ikarpovr6@admin.ch</t>
        </is>
      </c>
      <c r="E980" s="1" t="inlineStr">
        <is>
          <t>Non-binary</t>
        </is>
      </c>
      <c r="F980" s="1" t="inlineStr">
        <is>
          <t>208.190.126.183</t>
        </is>
      </c>
    </row>
    <row r="981" ht="12.5" customHeight="1">
      <c r="A981" s="1" t="n">
        <v>980</v>
      </c>
      <c r="B981" s="1" t="inlineStr">
        <is>
          <t>Simmonds</t>
        </is>
      </c>
      <c r="C981" s="1" t="inlineStr">
        <is>
          <t>Kybbye</t>
        </is>
      </c>
      <c r="D981" s="1" t="inlineStr">
        <is>
          <t>skybbyer7@reddit.com</t>
        </is>
      </c>
      <c r="E981" s="1" t="inlineStr">
        <is>
          <t>Polygender</t>
        </is>
      </c>
      <c r="F981" s="1" t="inlineStr">
        <is>
          <t>124.195.0.222</t>
        </is>
      </c>
    </row>
    <row r="982" ht="12.5" customHeight="1">
      <c r="A982" s="1" t="n">
        <v>981</v>
      </c>
      <c r="B982" s="1" t="inlineStr">
        <is>
          <t>Mendel</t>
        </is>
      </c>
      <c r="C982" s="1" t="inlineStr">
        <is>
          <t>Rosenzveig</t>
        </is>
      </c>
      <c r="D982" s="1" t="inlineStr">
        <is>
          <t>mrosenzveigr8@state.gov</t>
        </is>
      </c>
      <c r="E982" s="1" t="inlineStr">
        <is>
          <t>Polygender</t>
        </is>
      </c>
      <c r="F982" s="1" t="inlineStr">
        <is>
          <t>201.1.148.64</t>
        </is>
      </c>
    </row>
    <row r="983" ht="12.5" customHeight="1">
      <c r="A983" s="1" t="n">
        <v>982</v>
      </c>
      <c r="B983" s="1" t="inlineStr">
        <is>
          <t>Meaghan</t>
        </is>
      </c>
      <c r="C983" s="1" t="inlineStr">
        <is>
          <t>Olivi</t>
        </is>
      </c>
      <c r="D983" s="1" t="inlineStr">
        <is>
          <t>molivir9@prlog.org</t>
        </is>
      </c>
      <c r="E983" s="1" t="inlineStr">
        <is>
          <t>Agender</t>
        </is>
      </c>
      <c r="F983" s="1" t="inlineStr">
        <is>
          <t>52.1.87.181</t>
        </is>
      </c>
    </row>
    <row r="984" ht="12.5" customHeight="1">
      <c r="A984" s="1" t="n">
        <v>983</v>
      </c>
      <c r="B984" s="1" t="inlineStr">
        <is>
          <t>Moyna</t>
        </is>
      </c>
      <c r="C984" s="1" t="inlineStr">
        <is>
          <t>O'Crigan</t>
        </is>
      </c>
      <c r="D984" s="1" t="inlineStr">
        <is>
          <t>mocriganra@google.com.br</t>
        </is>
      </c>
      <c r="E984" s="1" t="inlineStr">
        <is>
          <t>Non-binary</t>
        </is>
      </c>
      <c r="F984" s="1" t="inlineStr">
        <is>
          <t>211.96.247.217</t>
        </is>
      </c>
    </row>
    <row r="985" ht="12.5" customHeight="1">
      <c r="A985" s="1" t="n">
        <v>984</v>
      </c>
      <c r="B985" s="1" t="inlineStr">
        <is>
          <t>Fabien</t>
        </is>
      </c>
      <c r="C985" s="1" t="inlineStr">
        <is>
          <t>Hesse</t>
        </is>
      </c>
      <c r="D985" s="1" t="inlineStr">
        <is>
          <t>fhesserb@fc2.com</t>
        </is>
      </c>
      <c r="E985" s="1" t="inlineStr">
        <is>
          <t>Genderqueer</t>
        </is>
      </c>
      <c r="F985" s="1" t="inlineStr">
        <is>
          <t>25.13.218.25</t>
        </is>
      </c>
    </row>
    <row r="986" ht="12.5" customHeight="1">
      <c r="A986" s="1" t="n">
        <v>985</v>
      </c>
      <c r="B986" s="1" t="inlineStr">
        <is>
          <t>Sybyl</t>
        </is>
      </c>
      <c r="C986" s="1" t="inlineStr">
        <is>
          <t>Kurten</t>
        </is>
      </c>
      <c r="D986" s="1" t="inlineStr">
        <is>
          <t>skurtenrc@google.com.hk</t>
        </is>
      </c>
      <c r="E986" s="1" t="inlineStr">
        <is>
          <t>Male</t>
        </is>
      </c>
      <c r="F986" s="1" t="inlineStr">
        <is>
          <t>65.49.214.149</t>
        </is>
      </c>
    </row>
    <row r="987" ht="12.5" customHeight="1">
      <c r="A987" s="1" t="n">
        <v>986</v>
      </c>
      <c r="B987" s="1" t="inlineStr">
        <is>
          <t>De witt</t>
        </is>
      </c>
      <c r="C987" s="1" t="inlineStr">
        <is>
          <t>Hamblington</t>
        </is>
      </c>
      <c r="D987" s="1" t="inlineStr">
        <is>
          <t>dhamblingtonrd@alexa.com</t>
        </is>
      </c>
      <c r="E987" s="1" t="inlineStr">
        <is>
          <t>Female</t>
        </is>
      </c>
      <c r="F987" s="1" t="inlineStr">
        <is>
          <t>77.209.118.67</t>
        </is>
      </c>
    </row>
    <row r="988" ht="12.5" customHeight="1">
      <c r="A988" s="1" t="n">
        <v>987</v>
      </c>
      <c r="B988" s="1" t="inlineStr">
        <is>
          <t>Shelba</t>
        </is>
      </c>
      <c r="C988" s="1" t="inlineStr">
        <is>
          <t>Luddy</t>
        </is>
      </c>
      <c r="D988" s="1" t="inlineStr">
        <is>
          <t>sluddyre@noaa.gov</t>
        </is>
      </c>
      <c r="E988" s="1" t="inlineStr">
        <is>
          <t>Bigender</t>
        </is>
      </c>
      <c r="F988" s="1" t="inlineStr">
        <is>
          <t>236.29.201.249</t>
        </is>
      </c>
    </row>
    <row r="989" ht="12.5" customHeight="1">
      <c r="A989" s="1" t="n">
        <v>988</v>
      </c>
      <c r="B989" s="1" t="inlineStr">
        <is>
          <t>Gail</t>
        </is>
      </c>
      <c r="C989" s="1" t="inlineStr">
        <is>
          <t>Travis</t>
        </is>
      </c>
      <c r="D989" s="1" t="inlineStr">
        <is>
          <t>gtravisrf@unicef.org</t>
        </is>
      </c>
      <c r="E989" s="1" t="inlineStr">
        <is>
          <t>Agender</t>
        </is>
      </c>
      <c r="F989" s="1" t="inlineStr">
        <is>
          <t>241.179.246.208</t>
        </is>
      </c>
    </row>
    <row r="990" ht="12.5" customHeight="1">
      <c r="A990" s="1" t="n">
        <v>989</v>
      </c>
      <c r="B990" s="1" t="inlineStr">
        <is>
          <t>Antone</t>
        </is>
      </c>
      <c r="C990" s="1" t="inlineStr">
        <is>
          <t>Bradwell</t>
        </is>
      </c>
      <c r="D990" s="1" t="inlineStr">
        <is>
          <t>abradwellrg@cbc.ca</t>
        </is>
      </c>
      <c r="E990" s="1" t="inlineStr">
        <is>
          <t>Genderfluid</t>
        </is>
      </c>
      <c r="F990" s="1" t="inlineStr">
        <is>
          <t>30.163.162.85</t>
        </is>
      </c>
    </row>
    <row r="991" ht="12.5" customHeight="1">
      <c r="A991" s="1" t="n">
        <v>990</v>
      </c>
      <c r="B991" s="1" t="inlineStr">
        <is>
          <t>Batsheva</t>
        </is>
      </c>
      <c r="C991" s="1" t="inlineStr">
        <is>
          <t>Cradduck</t>
        </is>
      </c>
      <c r="D991" s="1" t="inlineStr">
        <is>
          <t>bcradduckrh@vkontakte.ru</t>
        </is>
      </c>
      <c r="E991" s="1" t="inlineStr">
        <is>
          <t>Bigender</t>
        </is>
      </c>
      <c r="F991" s="1" t="inlineStr">
        <is>
          <t>253.18.4.203</t>
        </is>
      </c>
    </row>
    <row r="992" ht="12.5" customHeight="1">
      <c r="A992" s="1" t="n">
        <v>991</v>
      </c>
      <c r="B992" s="1" t="inlineStr">
        <is>
          <t>Dicky</t>
        </is>
      </c>
      <c r="C992" s="1" t="inlineStr">
        <is>
          <t>Branigan</t>
        </is>
      </c>
      <c r="D992" s="1" t="inlineStr">
        <is>
          <t>dbraniganri@hhs.gov</t>
        </is>
      </c>
      <c r="E992" s="1" t="inlineStr">
        <is>
          <t>Genderfluid</t>
        </is>
      </c>
      <c r="F992" s="1" t="inlineStr">
        <is>
          <t>89.57.32.247</t>
        </is>
      </c>
    </row>
    <row r="993" ht="12.5" customHeight="1">
      <c r="A993" s="1" t="n">
        <v>992</v>
      </c>
      <c r="B993" s="1" t="inlineStr">
        <is>
          <t>Tasha</t>
        </is>
      </c>
      <c r="C993" s="1" t="inlineStr">
        <is>
          <t>Islep</t>
        </is>
      </c>
      <c r="D993" s="1" t="inlineStr">
        <is>
          <t>tisleprj@gnu.org</t>
        </is>
      </c>
      <c r="E993" s="1" t="inlineStr">
        <is>
          <t>Agender</t>
        </is>
      </c>
      <c r="F993" s="1" t="inlineStr">
        <is>
          <t>7.246.81.44</t>
        </is>
      </c>
    </row>
    <row r="994" ht="12.5" customHeight="1">
      <c r="A994" s="1" t="n">
        <v>993</v>
      </c>
      <c r="B994" s="1" t="inlineStr">
        <is>
          <t>Joellyn</t>
        </is>
      </c>
      <c r="C994" s="1" t="inlineStr">
        <is>
          <t>Chestle</t>
        </is>
      </c>
      <c r="D994" s="1" t="inlineStr">
        <is>
          <t>jchestlerk@delicious.com</t>
        </is>
      </c>
      <c r="E994" s="1" t="inlineStr">
        <is>
          <t>Genderfluid</t>
        </is>
      </c>
      <c r="F994" s="1" t="inlineStr">
        <is>
          <t>212.111.15.217</t>
        </is>
      </c>
    </row>
    <row r="995" ht="12.5" customHeight="1">
      <c r="A995" s="1" t="n">
        <v>994</v>
      </c>
      <c r="B995" s="1" t="inlineStr">
        <is>
          <t>Blondy</t>
        </is>
      </c>
      <c r="C995" s="1" t="inlineStr">
        <is>
          <t>Shiell</t>
        </is>
      </c>
      <c r="D995" s="1" t="inlineStr">
        <is>
          <t>bshiellrl@fema.gov</t>
        </is>
      </c>
      <c r="E995" s="1" t="inlineStr">
        <is>
          <t>Female</t>
        </is>
      </c>
      <c r="F995" s="1" t="inlineStr">
        <is>
          <t>197.146.36.155</t>
        </is>
      </c>
    </row>
    <row r="996" ht="12.5" customHeight="1">
      <c r="A996" s="1" t="n">
        <v>995</v>
      </c>
      <c r="B996" s="1" t="inlineStr">
        <is>
          <t>Gracie</t>
        </is>
      </c>
      <c r="C996" s="1" t="inlineStr">
        <is>
          <t>Botger</t>
        </is>
      </c>
      <c r="D996" s="1" t="inlineStr">
        <is>
          <t>gbotgerrm@scientificamerican.com</t>
        </is>
      </c>
      <c r="E996" s="1" t="inlineStr">
        <is>
          <t>Polygender</t>
        </is>
      </c>
      <c r="F996" s="1" t="inlineStr">
        <is>
          <t>70.137.63.180</t>
        </is>
      </c>
    </row>
    <row r="997" ht="12.5" customHeight="1">
      <c r="A997" s="1" t="n">
        <v>996</v>
      </c>
      <c r="B997" s="1" t="inlineStr">
        <is>
          <t>Roxana</t>
        </is>
      </c>
      <c r="C997" s="1" t="inlineStr">
        <is>
          <t>Prandi</t>
        </is>
      </c>
      <c r="D997" s="1" t="inlineStr">
        <is>
          <t>rprandirn@ox.ac.uk</t>
        </is>
      </c>
      <c r="E997" s="1" t="inlineStr">
        <is>
          <t>Agender</t>
        </is>
      </c>
      <c r="F997" s="1" t="inlineStr">
        <is>
          <t>227.67.205.244</t>
        </is>
      </c>
    </row>
    <row r="998" ht="12.5" customHeight="1">
      <c r="A998" s="1" t="n">
        <v>997</v>
      </c>
      <c r="B998" s="1" t="inlineStr">
        <is>
          <t>Matthus</t>
        </is>
      </c>
      <c r="C998" s="1" t="inlineStr">
        <is>
          <t>Chadwin</t>
        </is>
      </c>
      <c r="D998" s="1" t="inlineStr">
        <is>
          <t>mchadwinro@hibu.com</t>
        </is>
      </c>
      <c r="E998" s="1" t="inlineStr">
        <is>
          <t>Female</t>
        </is>
      </c>
      <c r="F998" s="1" t="inlineStr">
        <is>
          <t>189.120.124.155</t>
        </is>
      </c>
    </row>
    <row r="999" ht="12.5" customHeight="1">
      <c r="A999" s="1" t="n">
        <v>998</v>
      </c>
      <c r="B999" s="1" t="inlineStr">
        <is>
          <t>Artur</t>
        </is>
      </c>
      <c r="C999" s="1" t="inlineStr">
        <is>
          <t>Fairbanks</t>
        </is>
      </c>
      <c r="D999" s="1" t="inlineStr">
        <is>
          <t>afairbanksrp@live.com</t>
        </is>
      </c>
      <c r="E999" s="1" t="inlineStr">
        <is>
          <t>Bigender</t>
        </is>
      </c>
      <c r="F999" s="1" t="inlineStr">
        <is>
          <t>246.169.244.242</t>
        </is>
      </c>
    </row>
    <row r="1000" ht="12.5" customHeight="1">
      <c r="A1000" s="1" t="n">
        <v>999</v>
      </c>
      <c r="B1000" s="1" t="inlineStr">
        <is>
          <t>Amalee</t>
        </is>
      </c>
      <c r="C1000" s="1" t="inlineStr">
        <is>
          <t>Bingall</t>
        </is>
      </c>
      <c r="D1000" s="1" t="inlineStr">
        <is>
          <t>abingallrq@yandex.ru</t>
        </is>
      </c>
      <c r="E1000" s="1" t="inlineStr">
        <is>
          <t>Genderqueer</t>
        </is>
      </c>
      <c r="F1000" s="1" t="inlineStr">
        <is>
          <t>16.201.179.189</t>
        </is>
      </c>
    </row>
    <row r="1001" ht="12.5" customHeight="1">
      <c r="A1001" s="1" t="n">
        <v>1000</v>
      </c>
      <c r="B1001" s="1" t="inlineStr">
        <is>
          <t>Gunther</t>
        </is>
      </c>
      <c r="C1001" s="1" t="inlineStr">
        <is>
          <t>Karlik</t>
        </is>
      </c>
      <c r="D1001" s="1" t="inlineStr">
        <is>
          <t>gkarlikrr@smh.com.au</t>
        </is>
      </c>
      <c r="E1001" s="1" t="inlineStr">
        <is>
          <t>Genderfluid</t>
        </is>
      </c>
      <c r="F1001" s="1" t="inlineStr">
        <is>
          <t>0.14.221.255</t>
        </is>
      </c>
    </row>
  </sheetData>
  <pageMargins left="0" right="0" top="0" bottom="0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2022-11-03T14:37:32Z</dcterms:created>
  <dcterms:modified xsi:type="dcterms:W3CDTF">2023-03-08T09:09:30Z</dcterms:modified>
  <cp:lastModifiedBy>Farber-McEntee, Alla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0x010100B30ADD756B82EF4D940154C6E812D017</vt:lpwstr>
  </property>
  <property name="MSIP_Label_ea60d57e-af5b-4752-ac57-3e4f28ca11dc_Enabled" fmtid="{D5CDD505-2E9C-101B-9397-08002B2CF9AE}" pid="3">
    <vt:lpwstr>true</vt:lpwstr>
  </property>
  <property name="MSIP_Label_ea60d57e-af5b-4752-ac57-3e4f28ca11dc_SetDate" fmtid="{D5CDD505-2E9C-101B-9397-08002B2CF9AE}" pid="4">
    <vt:lpwstr>2022-11-09T14:37:21Z</vt:lpwstr>
  </property>
  <property name="MSIP_Label_ea60d57e-af5b-4752-ac57-3e4f28ca11dc_Method" fmtid="{D5CDD505-2E9C-101B-9397-08002B2CF9AE}" pid="5">
    <vt:lpwstr>Standard</vt:lpwstr>
  </property>
  <property name="MSIP_Label_ea60d57e-af5b-4752-ac57-3e4f28ca11dc_Name" fmtid="{D5CDD505-2E9C-101B-9397-08002B2CF9AE}" pid="6">
    <vt:lpwstr>ea60d57e-af5b-4752-ac57-3e4f28ca11dc</vt:lpwstr>
  </property>
  <property name="MSIP_Label_ea60d57e-af5b-4752-ac57-3e4f28ca11dc_SiteId" fmtid="{D5CDD505-2E9C-101B-9397-08002B2CF9AE}" pid="7">
    <vt:lpwstr>36da45f1-dd2c-4d1f-af13-5abe46b99921</vt:lpwstr>
  </property>
  <property name="MSIP_Label_ea60d57e-af5b-4752-ac57-3e4f28ca11dc_ActionId" fmtid="{D5CDD505-2E9C-101B-9397-08002B2CF9AE}" pid="8">
    <vt:lpwstr>efec322d-6a0c-48a7-9986-368ca3b5e507</vt:lpwstr>
  </property>
  <property name="MSIP_Label_ea60d57e-af5b-4752-ac57-3e4f28ca11dc_ContentBits" fmtid="{D5CDD505-2E9C-101B-9397-08002B2CF9AE}" pid="9">
    <vt:lpwstr>0</vt:lpwstr>
  </property>
</Properties>
</file>