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yay\OneDrive\Desktop\training(assignments)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<sst xmlns="http://schemas.openxmlformats.org/spreadsheetml/2006/main" count="47" uniqueCount="47">
  <si>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RED</t>
  </si>
  <si>
    <t>GREEN</t>
  </si>
  <si>
    <t>BLUE</t>
  </si>
  <si>
    <t>YELLOW</t>
  </si>
  <si>
    <t>ORANGE</t>
  </si>
  <si>
    <t>Column1</t>
  </si>
  <si>
    <t>Column3</t>
  </si>
  <si>
    <t>Column4</t>
  </si>
  <si>
    <t>Column5</t>
  </si>
  <si>
    <t>Column6</t>
  </si>
  <si>
    <t>Column7</t>
  </si>
  <si>
    <t>Favorite Color</t>
  </si>
  <si>
    <t xml:space="preserve"> </t>
  </si>
  <si>
    <t xml:space="preserve">Number of students </t>
  </si>
  <si>
    <t>B)BAR GRAPH</t>
  </si>
  <si>
    <t>3)</t>
  </si>
  <si>
    <t>Colours</t>
  </si>
  <si>
    <t>No.of People</t>
  </si>
  <si>
    <t>Yellow</t>
  </si>
  <si>
    <t>Pink</t>
  </si>
  <si>
    <t>Blue</t>
  </si>
  <si>
    <t>Green</t>
  </si>
  <si>
    <t>Orange</t>
  </si>
  <si>
    <t>4)</t>
  </si>
  <si>
    <t>Activity</t>
  </si>
  <si>
    <t>No.of hours</t>
  </si>
  <si>
    <t>Office Work</t>
  </si>
  <si>
    <t>Exercise</t>
  </si>
  <si>
    <t>Travelling</t>
  </si>
  <si>
    <t>Watching Shows</t>
  </si>
  <si>
    <t>Sleeping</t>
  </si>
  <si>
    <t>Miscellaneous</t>
  </si>
  <si>
    <t>5)</t>
  </si>
  <si>
    <t>Result</t>
  </si>
  <si>
    <t>Number of Students</t>
  </si>
  <si>
    <t>First Class</t>
  </si>
  <si>
    <t>Second Class</t>
  </si>
  <si>
    <t>Third Class</t>
  </si>
  <si>
    <t>Fail</t>
  </si>
  <si>
    <t>6)</t>
  </si>
  <si>
    <t>Class Interval</t>
  </si>
  <si>
    <t>Frequency</t>
  </si>
  <si>
    <t>20-30</t>
  </si>
  <si>
    <t>30-40</t>
  </si>
  <si>
    <t>40-50</t>
  </si>
  <si>
    <t>50-60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</si>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</sst>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EC3-A899-67A66344623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EC3-A899-67A66344623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EC3-A899-67A66344623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A-4EC3-A899-67A66344623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A-4EC3-A899-67A66344623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Sheet1!$F$2:$F$4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A-4EC3-A899-67A6634462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2610464"/>
        <c:axId val="452611712"/>
        <c:axId val="0"/>
      </c:bar3DChart>
      <c:catAx>
        <c:axId val="4526104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1712"/>
        <c:crosses val="autoZero"/>
        <c:auto val="1"/>
        <c:lblAlgn val="ctr"/>
        <c:lblOffset val="100"/>
        <c:noMultiLvlLbl val="0"/>
      </c:catAx>
      <c:valAx>
        <c:axId val="4526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6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No.of People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Sheet1!$B$21:$F$21</c:f>
              <c:strCache>
                <c:ptCount val="5"/>
                <c:pt idx="0">
                  <c:v>Yellow</c:v>
                </c:pt>
                <c:pt idx="1">
                  <c:v>Pink</c:v>
                </c:pt>
                <c:pt idx="2">
                  <c:v>Blue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0-4D61-9239-4B70F2ACE8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1329119"/>
        <c:axId val="1511331615"/>
      </c:lineChart>
      <c:catAx>
        <c:axId val="15113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31615"/>
        <c:crosses val="autoZero"/>
        <c:auto val="1"/>
        <c:lblAlgn val="ctr"/>
        <c:lblOffset val="100"/>
        <c:noMultiLvlLbl val="0"/>
      </c:catAx>
      <c:valAx>
        <c:axId val="151133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2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Sheet1!$A$40</c:f>
              <c:strCache>
                <c:ptCount val="1"/>
                <c:pt idx="0">
                  <c:v>No.of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B-4BF5-B5D1-192263C52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B-4BF5-B5D1-192263C52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B-4BF5-B5D1-192263C52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B-4BF5-B5D1-192263C52C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B-4BF5-B5D1-192263C52C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B-4BF5-B5D1-192263C52C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Sheet1!$B$39:$G$39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Sheet1!$B$40:$G$40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2-47A1-AEFD-E334516FF9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Sheet1!$A$62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38-43F6-B38D-A08F66D4806C}"/>
              </c:ext>
            </c:extLst>
          </c:dPt>
          <c:dPt>
            <c:idx val="1"/>
            <c:bubble3D val="0"/>
            <c:explosion val="6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5-4879-A9E9-78421999276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38-43F6-B38D-A08F66D4806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38-43F6-B38D-A08F66D4806C}"/>
              </c:ext>
            </c:extLst>
          </c:dPt>
          <c:cat>
            <c:strRef>
              <c:f>Sheet1!$B$61:$E$61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Sheet1!$B$62:$E$62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4879-A9E9-78421999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3-480E-B3B2-7F071A4B67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3-480E-B3B2-7F071A4B67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3-480E-B3B2-7F071A4B67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3-480E-B3B2-7F071A4B67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D3-480E-B3B2-7F071A4B6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Sheet1!$A$83:$A$87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Sheet1!$B$83:$B$87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0-4A64-BC67-E831726B36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164354</xdr:rowOff>
    </xdr:from>
    <xdr:to>
      <xdr:col>13</xdr:col>
      <xdr:colOff>44824</xdr:colOff>
      <xdr:row>14</xdr:row>
      <xdr:rowOff>74707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399677</xdr:colOff>
      <xdr:row>16</xdr:row>
      <xdr:rowOff>59018</xdr:rowOff>
    </xdr:from>
    <xdr:to>
      <xdr:col>16</xdr:col>
      <xdr:colOff>70971</xdr:colOff>
      <xdr:row>31</xdr:row>
      <xdr:rowOff>747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235324</xdr:colOff>
      <xdr:row>37</xdr:row>
      <xdr:rowOff>133724</xdr:rowOff>
    </xdr:from>
    <xdr:to>
      <xdr:col>15</xdr:col>
      <xdr:colOff>519207</xdr:colOff>
      <xdr:row>52</xdr:row>
      <xdr:rowOff>75454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534148</xdr:colOff>
      <xdr:row>59</xdr:row>
      <xdr:rowOff>96371</xdr:rowOff>
    </xdr:from>
    <xdr:to>
      <xdr:col>13</xdr:col>
      <xdr:colOff>534148</xdr:colOff>
      <xdr:row>74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11207</xdr:colOff>
      <xdr:row>80</xdr:row>
      <xdr:rowOff>133723</xdr:rowOff>
    </xdr:from>
    <xdr:to>
      <xdr:col>11</xdr:col>
      <xdr:colOff>466912</xdr:colOff>
      <xdr:row>95</xdr:row>
      <xdr:rowOff>75453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Column1"/>
    <tableColumn id="3" name="Column3"/>
    <tableColumn id="4" name="Column4"/>
    <tableColumn id="5" name="Column5"/>
    <tableColumn id="6" name="Column6"/>
    <tableColumn id="7" name="Column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zoomScale="85" zoomScaleNormal="85" workbookViewId="0">
      <selection activeCell="R90" sqref="R90"/>
    </sheetView>
  </sheetViews>
  <sheetFormatPr defaultRowHeight="14.5" x14ac:dyDescent="0.35"/>
  <cols>
    <col min="1" max="1" width="18.26953125" customWidth="1"/>
    <col min="2" max="4" width="11" customWidth="1"/>
    <col min="5" max="5" width="15.81640625" customWidth="1"/>
    <col min="6" max="6" width="11" customWidth="1"/>
    <col min="7" max="7" width="12.81640625" customWidth="1"/>
  </cols>
  <sheetData>
    <row r="1" spans="1: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21" customHeight="1" x14ac:dyDescent="0.35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5">
      <c r="A3" t="s">
        <v>13</v>
      </c>
      <c r="B3">
        <v>45</v>
      </c>
      <c r="C3">
        <v>17</v>
      </c>
      <c r="D3">
        <v>50</v>
      </c>
      <c r="E3">
        <v>48</v>
      </c>
      <c r="F3">
        <v>40</v>
      </c>
    </row>
    <row r="4" spans="1:6" x14ac:dyDescent="0.35">
      <c r="A4" t="s">
        <v>12</v>
      </c>
    </row>
    <row r="11" spans="1:6" ht="21" x14ac:dyDescent="0.5">
      <c r="E11" s="1" t="s">
        <v>14</v>
      </c>
    </row>
    <row r="20" spans="1:6" ht="23.5" x14ac:dyDescent="0.55000000000000004">
      <c r="A20" s="2" t="s">
        <v>15</v>
      </c>
    </row>
    <row r="21" spans="1:6" x14ac:dyDescent="0.35">
      <c r="A21" s="5" t="s">
        <v>16</v>
      </c>
      <c r="B21" s="5" t="s">
        <v>18</v>
      </c>
      <c r="C21" s="5" t="s">
        <v>19</v>
      </c>
      <c r="D21" s="5" t="s">
        <v>20</v>
      </c>
      <c r="E21" s="5" t="s">
        <v>21</v>
      </c>
      <c r="F21" s="5" t="s">
        <v>22</v>
      </c>
    </row>
    <row r="22" spans="1:6" x14ac:dyDescent="0.35">
      <c r="A22" s="5" t="s">
        <v>17</v>
      </c>
      <c r="B22" s="5">
        <v>16</v>
      </c>
      <c r="C22" s="5">
        <v>20</v>
      </c>
      <c r="D22" s="5">
        <v>30</v>
      </c>
      <c r="E22" s="5">
        <v>26</v>
      </c>
      <c r="F22" s="5">
        <v>35</v>
      </c>
    </row>
    <row r="36" spans="1:7" ht="23.5" x14ac:dyDescent="0.55000000000000004">
      <c r="A36" s="2" t="s">
        <v>23</v>
      </c>
    </row>
    <row r="39" spans="1:7" x14ac:dyDescent="0.35">
      <c r="A39" s="6" t="s">
        <v>24</v>
      </c>
      <c r="B39" s="6" t="s">
        <v>26</v>
      </c>
      <c r="C39" s="6" t="s">
        <v>27</v>
      </c>
      <c r="D39" s="6" t="s">
        <v>28</v>
      </c>
      <c r="E39" s="6" t="s">
        <v>29</v>
      </c>
      <c r="F39" s="6" t="s">
        <v>30</v>
      </c>
      <c r="G39" s="6" t="s">
        <v>31</v>
      </c>
    </row>
    <row r="40" spans="1:7" x14ac:dyDescent="0.35">
      <c r="A40" s="6" t="s">
        <v>25</v>
      </c>
      <c r="B40" s="6">
        <v>9</v>
      </c>
      <c r="C40" s="6">
        <v>1</v>
      </c>
      <c r="D40" s="6">
        <v>2</v>
      </c>
      <c r="E40" s="6">
        <v>3</v>
      </c>
      <c r="F40" s="6">
        <v>7</v>
      </c>
      <c r="G40" s="6">
        <v>2</v>
      </c>
    </row>
    <row r="58" spans="1:5" ht="26" x14ac:dyDescent="0.6">
      <c r="A58" s="3" t="s">
        <v>32</v>
      </c>
    </row>
    <row r="61" spans="1:5" x14ac:dyDescent="0.35">
      <c r="A61" s="7" t="s">
        <v>33</v>
      </c>
      <c r="B61" s="7" t="s">
        <v>35</v>
      </c>
      <c r="C61" s="7" t="s">
        <v>36</v>
      </c>
      <c r="D61" s="7" t="s">
        <v>37</v>
      </c>
      <c r="E61" s="7" t="s">
        <v>38</v>
      </c>
    </row>
    <row r="62" spans="1:5" x14ac:dyDescent="0.35">
      <c r="A62" s="7" t="s">
        <v>34</v>
      </c>
      <c r="B62" s="8">
        <v>0.35</v>
      </c>
      <c r="C62" s="8">
        <v>0.45</v>
      </c>
      <c r="D62" s="8">
        <v>0.15</v>
      </c>
      <c r="E62" s="8">
        <v>0.05</v>
      </c>
    </row>
    <row r="80" spans="1:1" ht="31" x14ac:dyDescent="0.7">
      <c r="A80" s="4" t="s">
        <v>39</v>
      </c>
    </row>
    <row r="82" spans="1:2" x14ac:dyDescent="0.35">
      <c r="A82" s="9" t="s">
        <v>40</v>
      </c>
      <c r="B82" s="9" t="s">
        <v>41</v>
      </c>
    </row>
    <row r="83" spans="1:2" x14ac:dyDescent="0.35">
      <c r="A83" s="9" t="s">
        <v>42</v>
      </c>
      <c r="B83" s="9">
        <v>5</v>
      </c>
    </row>
    <row r="84" spans="1:2" x14ac:dyDescent="0.35">
      <c r="A84" s="9" t="s">
        <v>43</v>
      </c>
      <c r="B84" s="9">
        <v>8</v>
      </c>
    </row>
    <row r="85" spans="1:2" x14ac:dyDescent="0.35">
      <c r="A85" s="9" t="s">
        <v>44</v>
      </c>
      <c r="B85" s="9">
        <v>3</v>
      </c>
    </row>
    <row r="86" spans="1:2" x14ac:dyDescent="0.35">
      <c r="A86" s="9" t="s">
        <v>45</v>
      </c>
      <c r="B86" s="9">
        <v>9</v>
      </c>
    </row>
    <row r="87" spans="1:2" x14ac:dyDescent="0.35">
      <c r="A87" s="9" t="s">
        <v>46</v>
      </c>
      <c r="B87" s="9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art</dc:creator>
  <cp:lastModifiedBy>Riya Yadav</cp:lastModifiedBy>
  <dcterms:created xsi:type="dcterms:W3CDTF">2024-03-06T10:13:28Z</dcterms:created>
  <dcterms:modified xsi:type="dcterms:W3CDTF">2024-03-06T16:43:01Z</dcterms:modified>
</cp:coreProperties>
</file>