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yay\OneDrive\Desktop\training(assignments)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<sst xmlns="http://schemas.openxmlformats.org/spreadsheetml/2006/main" count="14" uniqueCount="14">
  <si>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VANILLA</t>
  </si>
  <si>
    <t>STRAWBERRY</t>
  </si>
  <si>
    <t>CHOCOLATE</t>
  </si>
  <si>
    <t>OTHERS</t>
  </si>
  <si>
    <t>FREQUENCY</t>
  </si>
  <si>
    <t>ICECREAMS</t>
  </si>
  <si>
    <t>Column1</t>
  </si>
  <si>
    <t>Column2</t>
  </si>
  <si>
    <t>Column3</t>
  </si>
  <si>
    <t>Column4</t>
  </si>
  <si>
    <t>Column5</t>
  </si>
  <si>
    <t>FLAVOUR OF ICECREAM</t>
  </si>
  <si>
    <t>A. BAR GRAPH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</si>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</sst>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16560951126714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Sheet1!$A$3:$A$8</c:f>
              <c:strCache>
                <c:ptCount val="6"/>
                <c:pt idx="0">
                  <c:v>FLAVOUR OF ICECREAM</c:v>
                </c:pt>
                <c:pt idx="1">
                  <c:v>VANILLA</c:v>
                </c:pt>
                <c:pt idx="2">
                  <c:v>STRAWBERRY</c:v>
                </c:pt>
                <c:pt idx="3">
                  <c:v>CHOCOLATE</c:v>
                </c:pt>
                <c:pt idx="4">
                  <c:v>BLUEBERRY</c:v>
                </c:pt>
                <c:pt idx="5">
                  <c:v>OTHERS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7-4123-AF80-C674F6D65DED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Sheet1!$A$3:$A$8</c:f>
              <c:strCache>
                <c:ptCount val="6"/>
                <c:pt idx="0">
                  <c:v>FLAVOUR OF ICECREAM</c:v>
                </c:pt>
                <c:pt idx="1">
                  <c:v>VANILLA</c:v>
                </c:pt>
                <c:pt idx="2">
                  <c:v>STRAWBERRY</c:v>
                </c:pt>
                <c:pt idx="3">
                  <c:v>CHOCOLATE</c:v>
                </c:pt>
                <c:pt idx="4">
                  <c:v>BLUEBERRY</c:v>
                </c:pt>
                <c:pt idx="5">
                  <c:v>OTHERS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C0A7-4123-AF80-C674F6D65DED}"/>
            </c:ext>
          </c:extLst>
        </c:ser>
        <c:ser>
          <c:idx val="2"/>
          <c:order val="2"/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Sheet1!$A$3:$A$8</c:f>
              <c:strCache>
                <c:ptCount val="6"/>
                <c:pt idx="0">
                  <c:v>FLAVOUR OF ICECREAM</c:v>
                </c:pt>
                <c:pt idx="1">
                  <c:v>VANILLA</c:v>
                </c:pt>
                <c:pt idx="2">
                  <c:v>STRAWBERRY</c:v>
                </c:pt>
                <c:pt idx="3">
                  <c:v>CHOCOLATE</c:v>
                </c:pt>
                <c:pt idx="4">
                  <c:v>BLUEBERRY</c:v>
                </c:pt>
                <c:pt idx="5">
                  <c:v>OTHERS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0</c:v>
                </c:pt>
                <c:pt idx="1">
                  <c:v>16</c:v>
                </c:pt>
                <c:pt idx="2">
                  <c:v>5</c:v>
                </c:pt>
                <c:pt idx="3">
                  <c:v>12</c:v>
                </c:pt>
                <c:pt idx="4">
                  <c:v>3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A7-4123-AF80-C674F6D65DED}"/>
            </c:ext>
          </c:extLst>
        </c:ser>
        <c:ser>
          <c:idx val="3"/>
          <c:order val="3"/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Sheet1!$A$3:$A$8</c:f>
              <c:strCache>
                <c:ptCount val="6"/>
                <c:pt idx="0">
                  <c:v>FLAVOUR OF ICECREAM</c:v>
                </c:pt>
                <c:pt idx="1">
                  <c:v>VANILLA</c:v>
                </c:pt>
                <c:pt idx="2">
                  <c:v>STRAWBERRY</c:v>
                </c:pt>
                <c:pt idx="3">
                  <c:v>CHOCOLATE</c:v>
                </c:pt>
                <c:pt idx="4">
                  <c:v>BLUEBERRY</c:v>
                </c:pt>
                <c:pt idx="5">
                  <c:v>OTHERS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C0A7-4123-AF80-C674F6D65D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62456432"/>
        <c:axId val="462448944"/>
      </c:barChart>
      <c:catAx>
        <c:axId val="462456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48944"/>
        <c:crosses val="autoZero"/>
        <c:auto val="1"/>
        <c:lblAlgn val="ctr"/>
        <c:lblOffset val="100"/>
        <c:noMultiLvlLbl val="0"/>
      </c:catAx>
      <c:valAx>
        <c:axId val="462448944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6245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505653</xdr:colOff>
      <xdr:row>2</xdr:row>
      <xdr:rowOff>176005</xdr:rowOff>
    </xdr:from>
    <xdr:to>
      <xdr:col>13</xdr:col>
      <xdr:colOff>200853</xdr:colOff>
      <xdr:row>17</xdr:row>
      <xdr:rowOff>61705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2:E9" totalsRowShown="0">
  <autoFilter ref="A2:E9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15" zoomScaleNormal="115" workbookViewId="0">
      <selection activeCell="C14" sqref="C14"/>
    </sheetView>
  </sheetViews>
  <sheetFormatPr defaultRowHeight="14.5" x14ac:dyDescent="0.35"/>
  <cols>
    <col min="1" max="5" width="11" customWidth="1"/>
  </cols>
  <sheetData>
    <row r="1" spans="1:5" x14ac:dyDescent="0.35">
      <c r="A1" s="1" t="s">
        <v>12</v>
      </c>
    </row>
    <row r="2" spans="1: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35">
      <c r="A3" s="2" t="s">
        <v>11</v>
      </c>
      <c r="B3" s="2" t="s">
        <v>5</v>
      </c>
      <c r="D3" s="3" t="s">
        <v>4</v>
      </c>
    </row>
    <row r="4" spans="1:5" x14ac:dyDescent="0.35">
      <c r="A4" s="2" t="s">
        <v>0</v>
      </c>
      <c r="B4" s="2"/>
      <c r="D4" s="3">
        <v>16</v>
      </c>
    </row>
    <row r="5" spans="1:5" x14ac:dyDescent="0.35">
      <c r="A5" s="2" t="s">
        <v>1</v>
      </c>
      <c r="B5" s="2"/>
      <c r="D5" s="3">
        <v>5</v>
      </c>
    </row>
    <row r="6" spans="1:5" x14ac:dyDescent="0.35">
      <c r="A6" s="2" t="s">
        <v>2</v>
      </c>
      <c r="B6" s="2"/>
      <c r="D6" s="3">
        <v>12</v>
      </c>
    </row>
    <row r="7" spans="1:5" x14ac:dyDescent="0.35">
      <c r="A7" s="2" t="s">
        <v>13</v>
      </c>
      <c r="B7" s="2"/>
      <c r="D7" s="3">
        <v>3</v>
      </c>
    </row>
    <row r="8" spans="1:5" x14ac:dyDescent="0.35">
      <c r="A8" s="2" t="s">
        <v>3</v>
      </c>
      <c r="B8" s="2"/>
      <c r="D8" s="3">
        <v>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LENS art</dc:creator>
  <cp:lastModifiedBy>Riya Yadav</cp:lastModifiedBy>
  <dcterms:created xsi:type="dcterms:W3CDTF">2024-03-06T09:17:22Z</dcterms:created>
  <dcterms:modified xsi:type="dcterms:W3CDTF">2024-03-06T16:40:52Z</dcterms:modified>
</cp:coreProperties>
</file>