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f4474ca53e487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uperstore profit report" sheetId="1" r:id="R12dc7dc9694747a2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8ee23ea0-9ea6-4aa9-87b3-c5fea224f27f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8ee23ea0-9ea6-4aa9-87b3-c5fea224f27f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2dc7dc9694747a2" /><Relationship Type="http://schemas.openxmlformats.org/officeDocument/2006/relationships/connections" Target="/xl/connections.xml" Id="R571465afef614c10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