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39" documentId="8_{71548BFE-4034-498A-9CBD-BA9509800866}" xr6:coauthVersionLast="47" xr6:coauthVersionMax="47" xr10:uidLastSave="{9B406112-0F2A-4643-83B6-D93AF9271EE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<sst xmlns="http://schemas.openxmlformats.org/spreadsheetml/2006/main" count="120" uniqueCount="61">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</sst>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A28" sqref="A28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60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1040</v>
      </c>
      <c r="J11" s="15">
        <f t="shared" si="1"/>
        <v>400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50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1000</v>
      </c>
      <c r="J12" s="15">
        <f t="shared" si="1"/>
        <v>440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60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60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1100</v>
      </c>
      <c r="J14" s="15">
        <f t="shared" si="1"/>
        <v>340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60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60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1060</v>
      </c>
      <c r="J16" s="15">
        <f t="shared" si="1"/>
        <v>380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60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60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1010</v>
      </c>
      <c r="J18" s="15">
        <f t="shared" si="1"/>
        <v>430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40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980</v>
      </c>
      <c r="J19" s="15">
        <f t="shared" si="1"/>
        <v>460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30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900</v>
      </c>
      <c r="J20" s="15">
        <f t="shared" si="1"/>
        <v>540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40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50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990</v>
      </c>
      <c r="J22" s="15">
        <f t="shared" si="1"/>
        <v>450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2026-09-16T14:14:20Z</dcterms:modified>
  <dc:language>en-US</dc:language>
</cp:coreProperties>
</file>