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34" documentId="8_{71548BFE-4034-498A-9CBD-BA9509800866}" xr6:coauthVersionLast="47" xr6:coauthVersionMax="47" xr10:uidLastSave="{B3D4BCAD-3A88-40CC-A927-BCDA4C748D0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<sst xmlns="http://schemas.openxmlformats.org/spreadsheetml/2006/main" count="69" uniqueCount="59">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</sst>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0" sqref="M10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2026-08-26T15:49:24Z</dcterms:modified>
  <dc:language>en-US</dc:language>
</cp:coreProperties>
</file>