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1" documentId="8_{71548BFE-4034-498A-9CBD-BA9509800866}" xr6:coauthVersionLast="47" xr6:coauthVersionMax="47" xr10:uidLastSave="{DE582626-AB4D-41AE-AD17-ACB52EBA5D80}"/>
  <bookViews>
    <workbookView xWindow="696" yWindow="1404" windowWidth="12708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<sst xmlns="http://schemas.openxmlformats.org/spreadsheetml/2006/main" count="60" uniqueCount="59">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</sst>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L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2026-08-23T05:11:41Z</dcterms:modified>
  <dc:language>en-US</dc:language>
</cp:coreProperties>
</file>