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37" documentId="8_{71548BFE-4034-498A-9CBD-BA9509800866}" xr6:coauthVersionLast="47" xr6:coauthVersionMax="47" xr10:uidLastSave="{E6EFE20A-BB49-4695-BFE7-2D706E4788C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<sst xmlns="http://schemas.openxmlformats.org/spreadsheetml/2006/main" count="93" uniqueCount="59">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</sst>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9" sqref="A1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60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46262</v>
      </c>
      <c r="B12" s="14">
        <v>440</v>
      </c>
      <c r="C12" s="14">
        <v>50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1000</v>
      </c>
      <c r="J12" s="15">
        <f t="shared" si="1"/>
        <v>440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60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60</v>
      </c>
      <c r="D14" s="14">
        <v>140</v>
      </c>
      <c r="E14" s="14">
        <v>60</v>
      </c>
      <c r="F14" s="14">
        <v>420</v>
      </c>
      <c r="G14" s="14">
        <v>7</v>
      </c>
      <c r="H14" s="14">
        <v>50</v>
      </c>
      <c r="I14" s="15">
        <f t="shared" si="0"/>
        <v>1150</v>
      </c>
      <c r="J14" s="15">
        <f t="shared" si="1"/>
        <v>290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46267</v>
      </c>
      <c r="B15" s="14">
        <v>430</v>
      </c>
      <c r="C15" s="14">
        <v>60</v>
      </c>
      <c r="D15" s="14">
        <v>120</v>
      </c>
      <c r="E15" s="14">
        <v>40</v>
      </c>
      <c r="F15" s="14">
        <v>240</v>
      </c>
      <c r="G15" s="14">
        <v>4</v>
      </c>
      <c r="H15" s="14">
        <v>50</v>
      </c>
      <c r="I15" s="15">
        <f t="shared" si="0"/>
        <v>940</v>
      </c>
      <c r="J15" s="15">
        <f t="shared" si="1"/>
        <v>500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60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1060</v>
      </c>
      <c r="J16" s="15">
        <f t="shared" si="1"/>
        <v>380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46269</v>
      </c>
      <c r="B17" s="14">
        <v>420</v>
      </c>
      <c r="C17" s="14">
        <v>60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60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1010</v>
      </c>
      <c r="J18" s="15">
        <f t="shared" si="1"/>
        <v>430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2026-09-07T14:50:29Z</dcterms:modified>
  <dc:language>en-US</dc:language>
</cp:coreProperties>
</file>