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kron/pythonProject/novatel_data_parser/for_boron_2/"/>
    </mc:Choice>
  </mc:AlternateContent>
  <xr:revisionPtr revIDLastSave="0" documentId="13_ncr:1_{7D563804-F987-3845-83C3-DFAED475E808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<sst xmlns="http://schemas.openxmlformats.org/spreadsheetml/2006/main" count="18" uniqueCount="8">
  <si>
    <t>Время</t>
  </si>
  <si>
    <t>Скорость</t>
  </si>
  <si>
    <t>Пикет</t>
  </si>
  <si>
    <t>pic_diff</t>
  </si>
  <si>
    <t>pic_cum</t>
  </si>
  <si>
    <t>S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</si>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</sst>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Бросок 4-1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34925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0295187341789512E-2"/>
                  <c:y val="-0.444924626144546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" pitchFamily="2" charset="0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Sheet1!$D$2:$D$999</c:f>
              <c:numCache>
                <c:formatCode>General</c:formatCode>
                <c:ptCount val="998"/>
                <c:pt idx="0">
                  <c:v>4530.3509932383886</c:v>
                </c:pt>
                <c:pt idx="1">
                  <c:v>4532.805633045733</c:v>
                </c:pt>
                <c:pt idx="2">
                  <c:v>4533.2193055227399</c:v>
                </c:pt>
                <c:pt idx="3">
                  <c:v>4535.130108833313</c:v>
                </c:pt>
                <c:pt idx="4">
                  <c:v>4536.9044261947274</c:v>
                </c:pt>
                <c:pt idx="5">
                  <c:v>4538.6787435561419</c:v>
                </c:pt>
                <c:pt idx="6">
                  <c:v>4539.2289019823074</c:v>
                </c:pt>
                <c:pt idx="7">
                  <c:v>4541.0032193362713</c:v>
                </c:pt>
                <c:pt idx="8">
                  <c:v>4543.4578591436148</c:v>
                </c:pt>
                <c:pt idx="9">
                  <c:v>4544.6883400157094</c:v>
                </c:pt>
                <c:pt idx="10">
                  <c:v>4546.870007917285</c:v>
                </c:pt>
                <c:pt idx="11">
                  <c:v>4548.100488781929</c:v>
                </c:pt>
                <c:pt idx="12">
                  <c:v>4549.8748061358929</c:v>
                </c:pt>
                <c:pt idx="13">
                  <c:v>4550.9688010662794</c:v>
                </c:pt>
                <c:pt idx="14">
                  <c:v>4552.1992819309226</c:v>
                </c:pt>
                <c:pt idx="15">
                  <c:v>4554.6539217308164</c:v>
                </c:pt>
                <c:pt idx="16">
                  <c:v>4555.6114306971431</c:v>
                </c:pt>
                <c:pt idx="17">
                  <c:v>4558.066070497036</c:v>
                </c:pt>
                <c:pt idx="18">
                  <c:v>4559.840387865901</c:v>
                </c:pt>
                <c:pt idx="19">
                  <c:v>4561.4782192707062</c:v>
                </c:pt>
                <c:pt idx="20">
                  <c:v>4563.2525366395712</c:v>
                </c:pt>
                <c:pt idx="21">
                  <c:v>4564.4830175042152</c:v>
                </c:pt>
                <c:pt idx="22">
                  <c:v>4566.6646854057908</c:v>
                </c:pt>
                <c:pt idx="23">
                  <c:v>4567.8951662629843</c:v>
                </c:pt>
                <c:pt idx="24">
                  <c:v>4568.9891611859202</c:v>
                </c:pt>
                <c:pt idx="25">
                  <c:v>4571.3073150366536</c:v>
                </c:pt>
                <c:pt idx="26">
                  <c:v>4572.4013099521399</c:v>
                </c:pt>
                <c:pt idx="27">
                  <c:v>4574.7194638103247</c:v>
                </c:pt>
                <c:pt idx="28">
                  <c:v>4575.8134587258101</c:v>
                </c:pt>
                <c:pt idx="29">
                  <c:v>4578.1316125839949</c:v>
                </c:pt>
                <c:pt idx="30">
                  <c:v>4579.2256074994802</c:v>
                </c:pt>
                <c:pt idx="31">
                  <c:v>4581.5437613502136</c:v>
                </c:pt>
                <c:pt idx="32">
                  <c:v>4582.6377562731504</c:v>
                </c:pt>
                <c:pt idx="33">
                  <c:v>4584.9559101164341</c:v>
                </c:pt>
                <c:pt idx="34">
                  <c:v>4587.1375780180097</c:v>
                </c:pt>
                <c:pt idx="35">
                  <c:v>4588.3680588901043</c:v>
                </c:pt>
                <c:pt idx="36">
                  <c:v>4590.5497267991304</c:v>
                </c:pt>
                <c:pt idx="37">
                  <c:v>4591.7802076637736</c:v>
                </c:pt>
                <c:pt idx="38">
                  <c:v>4593.9618755578986</c:v>
                </c:pt>
                <c:pt idx="39">
                  <c:v>4594.5120339840651</c:v>
                </c:pt>
                <c:pt idx="40">
                  <c:v>4597.3740243315697</c:v>
                </c:pt>
                <c:pt idx="41">
                  <c:v>4599.0118557363749</c:v>
                </c:pt>
                <c:pt idx="42">
                  <c:v>4600.7861730977893</c:v>
                </c:pt>
                <c:pt idx="43">
                  <c:v>4602.4240045100451</c:v>
                </c:pt>
                <c:pt idx="44">
                  <c:v>4602.837676987052</c:v>
                </c:pt>
                <c:pt idx="45">
                  <c:v>4605.8361532837152</c:v>
                </c:pt>
                <c:pt idx="46">
                  <c:v>4606.793662250042</c:v>
                </c:pt>
                <c:pt idx="47">
                  <c:v>4609.2483020424843</c:v>
                </c:pt>
                <c:pt idx="48">
                  <c:v>4610.2058110162616</c:v>
                </c:pt>
                <c:pt idx="49">
                  <c:v>4612.3874789178371</c:v>
                </c:pt>
                <c:pt idx="50">
                  <c:v>4613.6179597824812</c:v>
                </c:pt>
                <c:pt idx="51">
                  <c:v>4615.7996276915073</c:v>
                </c:pt>
                <c:pt idx="52">
                  <c:v>4617.4374590963134</c:v>
                </c:pt>
                <c:pt idx="53">
                  <c:v>4617.8511315733194</c:v>
                </c:pt>
                <c:pt idx="54">
                  <c:v>4620.8496078699827</c:v>
                </c:pt>
                <c:pt idx="55">
                  <c:v>4621.8071168363094</c:v>
                </c:pt>
                <c:pt idx="56">
                  <c:v>4622.9011117517948</c:v>
                </c:pt>
                <c:pt idx="57">
                  <c:v>4624.5389431566</c:v>
                </c:pt>
                <c:pt idx="58">
                  <c:v>4627.4009335041046</c:v>
                </c:pt>
                <c:pt idx="59">
                  <c:v>4629.0387649163604</c:v>
                </c:pt>
                <c:pt idx="60">
                  <c:v>4629.4524373859167</c:v>
                </c:pt>
                <c:pt idx="61">
                  <c:v>4632.45091368258</c:v>
                </c:pt>
                <c:pt idx="62">
                  <c:v>4633.4084226489067</c:v>
                </c:pt>
                <c:pt idx="63">
                  <c:v>4635.5900905504823</c:v>
                </c:pt>
                <c:pt idx="64">
                  <c:v>4637.9082444012174</c:v>
                </c:pt>
                <c:pt idx="65">
                  <c:v>4639.5460758209229</c:v>
                </c:pt>
                <c:pt idx="66">
                  <c:v>4641.7277437150478</c:v>
                </c:pt>
                <c:pt idx="67">
                  <c:v>4641.5975797027349</c:v>
                </c:pt>
                <c:pt idx="68">
                  <c:v>4645.139892488718</c:v>
                </c:pt>
                <c:pt idx="69">
                  <c:v>4646.0974014550447</c:v>
                </c:pt>
                <c:pt idx="70">
                  <c:v>4647.7352328598499</c:v>
                </c:pt>
                <c:pt idx="71">
                  <c:v>4649.9169007688761</c:v>
                </c:pt>
                <c:pt idx="72">
                  <c:v>4652.2350546121597</c:v>
                </c:pt>
                <c:pt idx="73">
                  <c:v>4653.8728860244146</c:v>
                </c:pt>
                <c:pt idx="74">
                  <c:v>4655.3742314875126</c:v>
                </c:pt>
                <c:pt idx="75">
                  <c:v>4657.0120628923178</c:v>
                </c:pt>
                <c:pt idx="76">
                  <c:v>4658.6498943045744</c:v>
                </c:pt>
                <c:pt idx="77">
                  <c:v>4661.5118846446276</c:v>
                </c:pt>
                <c:pt idx="78">
                  <c:v>4663.1497160568833</c:v>
                </c:pt>
                <c:pt idx="79">
                  <c:v>4664.1072250306606</c:v>
                </c:pt>
                <c:pt idx="80">
                  <c:v>4666.2888929247856</c:v>
                </c:pt>
                <c:pt idx="81">
                  <c:v>4667.9267243295908</c:v>
                </c:pt>
                <c:pt idx="82">
                  <c:v>4668.8842333033681</c:v>
                </c:pt>
                <c:pt idx="83">
                  <c:v>4672.4265460893512</c:v>
                </c:pt>
                <c:pt idx="84">
                  <c:v>4673.3840550556779</c:v>
                </c:pt>
                <c:pt idx="85">
                  <c:v>4675.0218864679337</c:v>
                </c:pt>
                <c:pt idx="86">
                  <c:v>4677.2035543620586</c:v>
                </c:pt>
                <c:pt idx="87">
                  <c:v>4678.1610633283854</c:v>
                </c:pt>
                <c:pt idx="88">
                  <c:v>4679.7988947480917</c:v>
                </c:pt>
                <c:pt idx="89">
                  <c:v>4681.9805626422167</c:v>
                </c:pt>
                <c:pt idx="90">
                  <c:v>4682.9380716085434</c:v>
                </c:pt>
                <c:pt idx="91">
                  <c:v>4684.5759030133486</c:v>
                </c:pt>
                <c:pt idx="92">
                  <c:v>4684.309253051877</c:v>
                </c:pt>
                <c:pt idx="93">
                  <c:v>4685.9470844641328</c:v>
                </c:pt>
                <c:pt idx="94">
                  <c:v>4687.4484299272299</c:v>
                </c:pt>
                <c:pt idx="95">
                  <c:v>4689.0862613320351</c:v>
                </c:pt>
                <c:pt idx="96">
                  <c:v>4690.7240927368402</c:v>
                </c:pt>
                <c:pt idx="97">
                  <c:v>4692.2254381924868</c:v>
                </c:pt>
                <c:pt idx="98">
                  <c:v>4692.502624720335</c:v>
                </c:pt>
                <c:pt idx="99">
                  <c:v>4694.1404561325908</c:v>
                </c:pt>
                <c:pt idx="100">
                  <c:v>4696.3221240341663</c:v>
                </c:pt>
                <c:pt idx="101">
                  <c:v>4697.279633000493</c:v>
                </c:pt>
                <c:pt idx="102">
                  <c:v>4700.005137398839</c:v>
                </c:pt>
                <c:pt idx="103">
                  <c:v>4701.6429688036442</c:v>
                </c:pt>
                <c:pt idx="104">
                  <c:v>4703.1443142667413</c:v>
                </c:pt>
                <c:pt idx="105">
                  <c:v>4704.7821456715455</c:v>
                </c:pt>
                <c:pt idx="106">
                  <c:v>4706.4199770838022</c:v>
                </c:pt>
                <c:pt idx="107">
                  <c:v>4707.9213225394487</c:v>
                </c:pt>
                <c:pt idx="108">
                  <c:v>4709.5591539442539</c:v>
                </c:pt>
                <c:pt idx="109">
                  <c:v>4710.9240134656429</c:v>
                </c:pt>
                <c:pt idx="110">
                  <c:v>4712.5618448629984</c:v>
                </c:pt>
                <c:pt idx="111">
                  <c:v>4714.0631903260946</c:v>
                </c:pt>
                <c:pt idx="112">
                  <c:v>4715.7010217308998</c:v>
                </c:pt>
                <c:pt idx="113">
                  <c:v>4718.4265261292458</c:v>
                </c:pt>
                <c:pt idx="114">
                  <c:v>4719.3840350955716</c:v>
                </c:pt>
                <c:pt idx="115">
                  <c:v>4720.2050581127414</c:v>
                </c:pt>
                <c:pt idx="116">
                  <c:v>4721.8428895175457</c:v>
                </c:pt>
                <c:pt idx="117">
                  <c:v>4723.480720937252</c:v>
                </c:pt>
                <c:pt idx="118">
                  <c:v>4725.5259028822184</c:v>
                </c:pt>
                <c:pt idx="119">
                  <c:v>4726.3469258993864</c:v>
                </c:pt>
                <c:pt idx="120">
                  <c:v>4727.9847573041916</c:v>
                </c:pt>
                <c:pt idx="121">
                  <c:v>4729.6225887238979</c:v>
                </c:pt>
                <c:pt idx="122">
                  <c:v>4730.9874482229352</c:v>
                </c:pt>
                <c:pt idx="123">
                  <c:v>4732.4887936860323</c:v>
                </c:pt>
                <c:pt idx="124">
                  <c:v>4734.1266250908366</c:v>
                </c:pt>
                <c:pt idx="125">
                  <c:v>4735.7644565105438</c:v>
                </c:pt>
                <c:pt idx="126">
                  <c:v>4737.1293160095811</c:v>
                </c:pt>
                <c:pt idx="127">
                  <c:v>4738.6306614652276</c:v>
                </c:pt>
                <c:pt idx="128">
                  <c:v>4740.2684928774834</c:v>
                </c:pt>
                <c:pt idx="129">
                  <c:v>4741.9063242897391</c:v>
                </c:pt>
                <c:pt idx="130">
                  <c:v>4743.271183796227</c:v>
                </c:pt>
                <c:pt idx="131">
                  <c:v>4744.7725292518726</c:v>
                </c:pt>
                <c:pt idx="132">
                  <c:v>4745.0497157797217</c:v>
                </c:pt>
                <c:pt idx="133">
                  <c:v>4746.6875471919784</c:v>
                </c:pt>
                <c:pt idx="134">
                  <c:v>4749.4130515828729</c:v>
                </c:pt>
                <c:pt idx="135">
                  <c:v>4750.2340746000409</c:v>
                </c:pt>
                <c:pt idx="136">
                  <c:v>4751.1915835663676</c:v>
                </c:pt>
                <c:pt idx="137">
                  <c:v>4752.5564430728546</c:v>
                </c:pt>
                <c:pt idx="138">
                  <c:v>4754.1942744776607</c:v>
                </c:pt>
                <c:pt idx="139">
                  <c:v>4755.0152975022793</c:v>
                </c:pt>
                <c:pt idx="140">
                  <c:v>4757.7408018857241</c:v>
                </c:pt>
                <c:pt idx="141">
                  <c:v>4758.0179884135723</c:v>
                </c:pt>
                <c:pt idx="142">
                  <c:v>4758.975497379899</c:v>
                </c:pt>
                <c:pt idx="143">
                  <c:v>4761.701001778245</c:v>
                </c:pt>
                <c:pt idx="144">
                  <c:v>4762.522024795413</c:v>
                </c:pt>
                <c:pt idx="145">
                  <c:v>4764.1598562002182</c:v>
                </c:pt>
                <c:pt idx="146">
                  <c:v>4765.524715706706</c:v>
                </c:pt>
                <c:pt idx="147">
                  <c:v>4766.4822246730328</c:v>
                </c:pt>
                <c:pt idx="148">
                  <c:v>4767.3032476976514</c:v>
                </c:pt>
                <c:pt idx="149">
                  <c:v>4770.0287520885468</c:v>
                </c:pt>
                <c:pt idx="150">
                  <c:v>4770.305938616395</c:v>
                </c:pt>
                <c:pt idx="151">
                  <c:v>4771.9437700212002</c:v>
                </c:pt>
                <c:pt idx="152">
                  <c:v>4773.308629527688</c:v>
                </c:pt>
                <c:pt idx="153">
                  <c:v>4774.8099749833355</c:v>
                </c:pt>
                <c:pt idx="154">
                  <c:v>4776.1748344898224</c:v>
                </c:pt>
                <c:pt idx="155">
                  <c:v>4777.8126659020782</c:v>
                </c:pt>
                <c:pt idx="156">
                  <c:v>4780.5381702929744</c:v>
                </c:pt>
                <c:pt idx="157">
                  <c:v>4780.8153568208218</c:v>
                </c:pt>
                <c:pt idx="158">
                  <c:v>4782.8605387657881</c:v>
                </c:pt>
                <c:pt idx="159">
                  <c:v>4783.6815617829561</c:v>
                </c:pt>
                <c:pt idx="160">
                  <c:v>4786.4070661813021</c:v>
                </c:pt>
                <c:pt idx="161">
                  <c:v>4786.6842527016997</c:v>
                </c:pt>
                <c:pt idx="162">
                  <c:v>4789.4097571074963</c:v>
                </c:pt>
                <c:pt idx="163">
                  <c:v>4791.454939045012</c:v>
                </c:pt>
                <c:pt idx="164">
                  <c:v>4791.7321255728602</c:v>
                </c:pt>
                <c:pt idx="165">
                  <c:v>4794.4576299637556</c:v>
                </c:pt>
                <c:pt idx="166">
                  <c:v>4795.2786529809237</c:v>
                </c:pt>
                <c:pt idx="167">
                  <c:v>4798.0041573792696</c:v>
                </c:pt>
                <c:pt idx="168">
                  <c:v>4799.3690168857574</c:v>
                </c:pt>
                <c:pt idx="169">
                  <c:v>4800.3265258520842</c:v>
                </c:pt>
                <c:pt idx="170">
                  <c:v>4801.691385358572</c:v>
                </c:pt>
                <c:pt idx="171">
                  <c:v>4804.416889756918</c:v>
                </c:pt>
                <c:pt idx="172">
                  <c:v>4804.6940762773156</c:v>
                </c:pt>
                <c:pt idx="173">
                  <c:v>4807.419580668211</c:v>
                </c:pt>
                <c:pt idx="174">
                  <c:v>4808.240603685379</c:v>
                </c:pt>
                <c:pt idx="175">
                  <c:v>4810.2857856452474</c:v>
                </c:pt>
                <c:pt idx="176">
                  <c:v>4811.6506451368332</c:v>
                </c:pt>
                <c:pt idx="177">
                  <c:v>4813.288476549089</c:v>
                </c:pt>
                <c:pt idx="178">
                  <c:v>4814.6533360630274</c:v>
                </c:pt>
                <c:pt idx="179">
                  <c:v>4816.0181955695152</c:v>
                </c:pt>
                <c:pt idx="180">
                  <c:v>4817.6560269892216</c:v>
                </c:pt>
                <c:pt idx="181">
                  <c:v>4819.0208864808083</c:v>
                </c:pt>
                <c:pt idx="182">
                  <c:v>4821.0660684406757</c:v>
                </c:pt>
                <c:pt idx="183">
                  <c:v>4821.8870914578438</c:v>
                </c:pt>
                <c:pt idx="184">
                  <c:v>4823.2519509643316</c:v>
                </c:pt>
                <c:pt idx="185">
                  <c:v>4824.8897823691368</c:v>
                </c:pt>
                <c:pt idx="186">
                  <c:v>4826.2546418756247</c:v>
                </c:pt>
                <c:pt idx="187">
                  <c:v>4827.6195013895631</c:v>
                </c:pt>
                <c:pt idx="188">
                  <c:v>4829.2573328018188</c:v>
                </c:pt>
                <c:pt idx="189">
                  <c:v>4830.6221923083067</c:v>
                </c:pt>
                <c:pt idx="190">
                  <c:v>4831.9870518147954</c:v>
                </c:pt>
                <c:pt idx="191">
                  <c:v>4832.8080748319626</c:v>
                </c:pt>
                <c:pt idx="192">
                  <c:v>4834.1729343384504</c:v>
                </c:pt>
                <c:pt idx="193">
                  <c:v>4834.4501208662987</c:v>
                </c:pt>
                <c:pt idx="194">
                  <c:v>4835.8149803653359</c:v>
                </c:pt>
                <c:pt idx="195">
                  <c:v>4837.8601623177528</c:v>
                </c:pt>
                <c:pt idx="196">
                  <c:v>4838.1373488456011</c:v>
                </c:pt>
                <c:pt idx="197">
                  <c:v>4839.5022083520889</c:v>
                </c:pt>
                <c:pt idx="198">
                  <c:v>4840.8670678585768</c:v>
                </c:pt>
                <c:pt idx="199">
                  <c:v>4841.6880908757448</c:v>
                </c:pt>
                <c:pt idx="200">
                  <c:v>4843.0529503822327</c:v>
                </c:pt>
                <c:pt idx="201">
                  <c:v>4844.4178098887214</c:v>
                </c:pt>
                <c:pt idx="202">
                  <c:v>4847.1433142870656</c:v>
                </c:pt>
                <c:pt idx="203">
                  <c:v>4847.4205008074641</c:v>
                </c:pt>
                <c:pt idx="204">
                  <c:v>4848.7853603214025</c:v>
                </c:pt>
                <c:pt idx="205">
                  <c:v>4850.1502198204398</c:v>
                </c:pt>
                <c:pt idx="206">
                  <c:v>4851.5150793343782</c:v>
                </c:pt>
                <c:pt idx="207">
                  <c:v>4851.7922658622256</c:v>
                </c:pt>
                <c:pt idx="208">
                  <c:v>4853.1571253687143</c:v>
                </c:pt>
                <c:pt idx="209">
                  <c:v>4855.8826297521591</c:v>
                </c:pt>
                <c:pt idx="210">
                  <c:v>4857.2474892660975</c:v>
                </c:pt>
                <c:pt idx="211">
                  <c:v>4858.6123487725854</c:v>
                </c:pt>
                <c:pt idx="212">
                  <c:v>4859.9772082865238</c:v>
                </c:pt>
                <c:pt idx="213">
                  <c:v>4861.3420677930117</c:v>
                </c:pt>
                <c:pt idx="214">
                  <c:v>4862.8434132486582</c:v>
                </c:pt>
                <c:pt idx="215">
                  <c:v>4864.208272755146</c:v>
                </c:pt>
                <c:pt idx="216">
                  <c:v>4865.5731322690845</c:v>
                </c:pt>
                <c:pt idx="217">
                  <c:v>4866.9379917681217</c:v>
                </c:pt>
                <c:pt idx="218">
                  <c:v>4868.3028512820601</c:v>
                </c:pt>
                <c:pt idx="219">
                  <c:v>4871.0283556729564</c:v>
                </c:pt>
                <c:pt idx="220">
                  <c:v>4872.3932151868939</c:v>
                </c:pt>
                <c:pt idx="221">
                  <c:v>4873.7580746859312</c:v>
                </c:pt>
                <c:pt idx="222">
                  <c:v>4875.1229341998696</c:v>
                </c:pt>
                <c:pt idx="223">
                  <c:v>4876.4877937063566</c:v>
                </c:pt>
                <c:pt idx="224">
                  <c:v>4877.8526532202959</c:v>
                </c:pt>
                <c:pt idx="225">
                  <c:v>4878.129839733243</c:v>
                </c:pt>
                <c:pt idx="226">
                  <c:v>4879.4946992471814</c:v>
                </c:pt>
                <c:pt idx="227">
                  <c:v>4880.8595587462187</c:v>
                </c:pt>
                <c:pt idx="228">
                  <c:v>4882.2244182676077</c:v>
                </c:pt>
                <c:pt idx="229">
                  <c:v>4883.5892777740964</c:v>
                </c:pt>
                <c:pt idx="230">
                  <c:v>4884.9541372805834</c:v>
                </c:pt>
                <c:pt idx="231">
                  <c:v>4886.3189967870712</c:v>
                </c:pt>
                <c:pt idx="232">
                  <c:v>4887.6838562935591</c:v>
                </c:pt>
                <c:pt idx="233">
                  <c:v>4889.0487158000469</c:v>
                </c:pt>
                <c:pt idx="234">
                  <c:v>4890.4135753065348</c:v>
                </c:pt>
                <c:pt idx="235">
                  <c:v>4891.7784348130226</c:v>
                </c:pt>
                <c:pt idx="236">
                  <c:v>4893.1432943195096</c:v>
                </c:pt>
                <c:pt idx="237">
                  <c:v>4894.5081538334489</c:v>
                </c:pt>
                <c:pt idx="238">
                  <c:v>4895.8730133473873</c:v>
                </c:pt>
                <c:pt idx="239">
                  <c:v>4897.2378728538752</c:v>
                </c:pt>
                <c:pt idx="240">
                  <c:v>4898.602732360363</c:v>
                </c:pt>
                <c:pt idx="241">
                  <c:v>4899.9675918668509</c:v>
                </c:pt>
                <c:pt idx="242">
                  <c:v>4902.6930962502956</c:v>
                </c:pt>
                <c:pt idx="243">
                  <c:v>4904.0579557642341</c:v>
                </c:pt>
                <c:pt idx="244">
                  <c:v>4905.4228152781716</c:v>
                </c:pt>
                <c:pt idx="245">
                  <c:v>4906.7876747846603</c:v>
                </c:pt>
                <c:pt idx="246">
                  <c:v>4908.1525342911482</c:v>
                </c:pt>
                <c:pt idx="247">
                  <c:v>4909.517393797636</c:v>
                </c:pt>
                <c:pt idx="248">
                  <c:v>4910.8822533041239</c:v>
                </c:pt>
                <c:pt idx="249">
                  <c:v>4912.2471128106117</c:v>
                </c:pt>
                <c:pt idx="250">
                  <c:v>4913.6119723245502</c:v>
                </c:pt>
                <c:pt idx="251">
                  <c:v>4914.9768318235874</c:v>
                </c:pt>
                <c:pt idx="252">
                  <c:v>4916.3416913300753</c:v>
                </c:pt>
                <c:pt idx="253">
                  <c:v>4917.7065508514643</c:v>
                </c:pt>
                <c:pt idx="254">
                  <c:v>4919.0714103579521</c:v>
                </c:pt>
                <c:pt idx="255">
                  <c:v>4920.43626986444</c:v>
                </c:pt>
                <c:pt idx="256">
                  <c:v>4921.8011293709278</c:v>
                </c:pt>
                <c:pt idx="257">
                  <c:v>4923.1659888774157</c:v>
                </c:pt>
                <c:pt idx="258">
                  <c:v>4924.5308483839044</c:v>
                </c:pt>
                <c:pt idx="259">
                  <c:v>4924.5350630134344</c:v>
                </c:pt>
                <c:pt idx="260">
                  <c:v>4925.8999225199223</c:v>
                </c:pt>
                <c:pt idx="261">
                  <c:v>4927.2647820264101</c:v>
                </c:pt>
                <c:pt idx="262">
                  <c:v>4928.6296415328979</c:v>
                </c:pt>
                <c:pt idx="263">
                  <c:v>4929.9945010393858</c:v>
                </c:pt>
                <c:pt idx="264">
                  <c:v>4931.3593605458736</c:v>
                </c:pt>
                <c:pt idx="265">
                  <c:v>4932.7242200523606</c:v>
                </c:pt>
                <c:pt idx="266">
                  <c:v>4934.0890795662999</c:v>
                </c:pt>
                <c:pt idx="267">
                  <c:v>4935.4539390727878</c:v>
                </c:pt>
                <c:pt idx="268">
                  <c:v>4936.8187985867262</c:v>
                </c:pt>
                <c:pt idx="269">
                  <c:v>4938.183658093214</c:v>
                </c:pt>
                <c:pt idx="270">
                  <c:v>4940.6361905783406</c:v>
                </c:pt>
                <c:pt idx="271">
                  <c:v>4942.0010500848293</c:v>
                </c:pt>
                <c:pt idx="272">
                  <c:v>4942.0052647143602</c:v>
                </c:pt>
                <c:pt idx="273">
                  <c:v>4943.3701242208481</c:v>
                </c:pt>
                <c:pt idx="274">
                  <c:v>4944.7349837273359</c:v>
                </c:pt>
                <c:pt idx="275">
                  <c:v>4946.0998432338238</c:v>
                </c:pt>
                <c:pt idx="276">
                  <c:v>4947.4647027403116</c:v>
                </c:pt>
                <c:pt idx="277">
                  <c:v>4948.8295622467986</c:v>
                </c:pt>
                <c:pt idx="278">
                  <c:v>4950.0579358041286</c:v>
                </c:pt>
                <c:pt idx="279">
                  <c:v>4951.4227953180671</c:v>
                </c:pt>
                <c:pt idx="280">
                  <c:v>4952.7876548245549</c:v>
                </c:pt>
                <c:pt idx="281">
                  <c:v>4954.1525143235922</c:v>
                </c:pt>
                <c:pt idx="282">
                  <c:v>4954.1567289531231</c:v>
                </c:pt>
                <c:pt idx="283">
                  <c:v>4955.5215884596109</c:v>
                </c:pt>
                <c:pt idx="284">
                  <c:v>4957.9741209447384</c:v>
                </c:pt>
                <c:pt idx="285">
                  <c:v>4959.3389804661274</c:v>
                </c:pt>
                <c:pt idx="286">
                  <c:v>4960.7038399651647</c:v>
                </c:pt>
                <c:pt idx="287">
                  <c:v>4960.708054587245</c:v>
                </c:pt>
                <c:pt idx="288">
                  <c:v>4963.1605870872736</c:v>
                </c:pt>
                <c:pt idx="289">
                  <c:v>4964.5254465937614</c:v>
                </c:pt>
                <c:pt idx="290">
                  <c:v>4965.8903061002493</c:v>
                </c:pt>
                <c:pt idx="291">
                  <c:v>4966.5748431682587</c:v>
                </c:pt>
                <c:pt idx="292">
                  <c:v>4968.4835391640663</c:v>
                </c:pt>
                <c:pt idx="293">
                  <c:v>4969.8483986705542</c:v>
                </c:pt>
                <c:pt idx="294">
                  <c:v>4969.8526132926336</c:v>
                </c:pt>
                <c:pt idx="295">
                  <c:v>4972.3051457852134</c:v>
                </c:pt>
                <c:pt idx="296">
                  <c:v>4973.6700052917004</c:v>
                </c:pt>
                <c:pt idx="297">
                  <c:v>4974.7618928998709</c:v>
                </c:pt>
                <c:pt idx="298">
                  <c:v>4976.1267524063587</c:v>
                </c:pt>
                <c:pt idx="299">
                  <c:v>4976.8112894743681</c:v>
                </c:pt>
                <c:pt idx="300">
                  <c:v>4978.7199854701757</c:v>
                </c:pt>
                <c:pt idx="301">
                  <c:v>4978.7242000997066</c:v>
                </c:pt>
                <c:pt idx="302">
                  <c:v>4980.0890596061936</c:v>
                </c:pt>
                <c:pt idx="303">
                  <c:v>4981.180947214365</c:v>
                </c:pt>
                <c:pt idx="304">
                  <c:v>4982.5458067208529</c:v>
                </c:pt>
                <c:pt idx="305">
                  <c:v>4984.3180167675018</c:v>
                </c:pt>
                <c:pt idx="306">
                  <c:v>4985.6828762739897</c:v>
                </c:pt>
                <c:pt idx="307">
                  <c:v>4985.6870909035206</c:v>
                </c:pt>
                <c:pt idx="308">
                  <c:v>4987.5957868993282</c:v>
                </c:pt>
                <c:pt idx="309">
                  <c:v>4987.6000015214086</c:v>
                </c:pt>
                <c:pt idx="310">
                  <c:v>4990.0525340139866</c:v>
                </c:pt>
                <c:pt idx="311">
                  <c:v>4990.737071081996</c:v>
                </c:pt>
                <c:pt idx="312">
                  <c:v>4993.1896035671234</c:v>
                </c:pt>
                <c:pt idx="313">
                  <c:v>4993.1938181892037</c:v>
                </c:pt>
                <c:pt idx="314">
                  <c:v>4995.102514192462</c:v>
                </c:pt>
                <c:pt idx="315">
                  <c:v>4995.1067288219929</c:v>
                </c:pt>
                <c:pt idx="316">
                  <c:v>4997.5592613071203</c:v>
                </c:pt>
                <c:pt idx="317">
                  <c:v>4998.2437983751297</c:v>
                </c:pt>
                <c:pt idx="318">
                  <c:v>5000.6963308602571</c:v>
                </c:pt>
                <c:pt idx="319">
                  <c:v>5001.2443819791079</c:v>
                </c:pt>
                <c:pt idx="320">
                  <c:v>5002.6092414855957</c:v>
                </c:pt>
                <c:pt idx="321">
                  <c:v>5003.7011290937662</c:v>
                </c:pt>
                <c:pt idx="322">
                  <c:v>5005.0659886002541</c:v>
                </c:pt>
                <c:pt idx="323">
                  <c:v>5006.838198646903</c:v>
                </c:pt>
                <c:pt idx="324">
                  <c:v>5007.3862497657537</c:v>
                </c:pt>
                <c:pt idx="325">
                  <c:v>5008.7511092722416</c:v>
                </c:pt>
                <c:pt idx="326">
                  <c:v>5009.8429968804121</c:v>
                </c:pt>
                <c:pt idx="327">
                  <c:v>5010.5275339409709</c:v>
                </c:pt>
                <c:pt idx="328">
                  <c:v>5012.9800664335489</c:v>
                </c:pt>
                <c:pt idx="329">
                  <c:v>5013.5281175523996</c:v>
                </c:pt>
                <c:pt idx="330">
                  <c:v>5014.8929770588866</c:v>
                </c:pt>
                <c:pt idx="331">
                  <c:v>5015.984864667058</c:v>
                </c:pt>
                <c:pt idx="332">
                  <c:v>5016.6694017276168</c:v>
                </c:pt>
                <c:pt idx="333">
                  <c:v>5019.1219342201948</c:v>
                </c:pt>
                <c:pt idx="334">
                  <c:v>5019.1261488497257</c:v>
                </c:pt>
                <c:pt idx="335">
                  <c:v>5019.6741999536753</c:v>
                </c:pt>
                <c:pt idx="336">
                  <c:v>5021.4464100077748</c:v>
                </c:pt>
                <c:pt idx="337">
                  <c:v>5021.4506246298552</c:v>
                </c:pt>
                <c:pt idx="338">
                  <c:v>5022.5425122380257</c:v>
                </c:pt>
                <c:pt idx="339">
                  <c:v>5024.4512082338333</c:v>
                </c:pt>
                <c:pt idx="340">
                  <c:v>5025.1357453018427</c:v>
                </c:pt>
                <c:pt idx="341">
                  <c:v>5026.2276329100132</c:v>
                </c:pt>
                <c:pt idx="342">
                  <c:v>5027.3195205181837</c:v>
                </c:pt>
                <c:pt idx="343">
                  <c:v>5028.6843800246716</c:v>
                </c:pt>
                <c:pt idx="344">
                  <c:v>5029.9127535820007</c:v>
                </c:pt>
                <c:pt idx="345">
                  <c:v>5031.0046411827207</c:v>
                </c:pt>
                <c:pt idx="346">
                  <c:v>5032.3695006966591</c:v>
                </c:pt>
                <c:pt idx="347">
                  <c:v>5033.4613883048296</c:v>
                </c:pt>
                <c:pt idx="348">
                  <c:v>5034.6897618621588</c:v>
                </c:pt>
                <c:pt idx="349">
                  <c:v>5035.7816494628787</c:v>
                </c:pt>
                <c:pt idx="350">
                  <c:v>5038.2341819554567</c:v>
                </c:pt>
                <c:pt idx="351">
                  <c:v>5038.2383965775371</c:v>
                </c:pt>
                <c:pt idx="352">
                  <c:v>5039.4667701274157</c:v>
                </c:pt>
                <c:pt idx="353">
                  <c:v>5040.5586577355862</c:v>
                </c:pt>
                <c:pt idx="354">
                  <c:v>5040.5628723651171</c:v>
                </c:pt>
                <c:pt idx="355">
                  <c:v>5042.3350824117661</c:v>
                </c:pt>
                <c:pt idx="356">
                  <c:v>5044.2437784150243</c:v>
                </c:pt>
                <c:pt idx="357">
                  <c:v>5045.3356660157442</c:v>
                </c:pt>
                <c:pt idx="358">
                  <c:v>5045.3398806452751</c:v>
                </c:pt>
                <c:pt idx="359">
                  <c:v>5047.1120906919241</c:v>
                </c:pt>
                <c:pt idx="360">
                  <c:v>5049.0207866877317</c:v>
                </c:pt>
                <c:pt idx="361">
                  <c:v>5049.0250013098121</c:v>
                </c:pt>
                <c:pt idx="362">
                  <c:v>5050.1168889179826</c:v>
                </c:pt>
                <c:pt idx="363">
                  <c:v>5052.5694214105606</c:v>
                </c:pt>
                <c:pt idx="364">
                  <c:v>5053.25395847857</c:v>
                </c:pt>
                <c:pt idx="365">
                  <c:v>5053.8020095974207</c:v>
                </c:pt>
                <c:pt idx="366">
                  <c:v>5054.8938971981406</c:v>
                </c:pt>
                <c:pt idx="367">
                  <c:v>5057.3464296907187</c:v>
                </c:pt>
                <c:pt idx="368">
                  <c:v>5058.0309667512774</c:v>
                </c:pt>
                <c:pt idx="369">
                  <c:v>5058.5790178701282</c:v>
                </c:pt>
                <c:pt idx="370">
                  <c:v>5059.6709054708481</c:v>
                </c:pt>
                <c:pt idx="371">
                  <c:v>5062.1234379634261</c:v>
                </c:pt>
                <c:pt idx="372">
                  <c:v>5063.3518115282059</c:v>
                </c:pt>
                <c:pt idx="373">
                  <c:v>5063.3560261428356</c:v>
                </c:pt>
                <c:pt idx="374">
                  <c:v>5065.8085586428642</c:v>
                </c:pt>
                <c:pt idx="375">
                  <c:v>5066.9004462435842</c:v>
                </c:pt>
                <c:pt idx="376">
                  <c:v>5068.1288198009133</c:v>
                </c:pt>
                <c:pt idx="377">
                  <c:v>5069.2207074016333</c:v>
                </c:pt>
                <c:pt idx="378">
                  <c:v>5071.6732399016619</c:v>
                </c:pt>
                <c:pt idx="379">
                  <c:v>5072.221291013062</c:v>
                </c:pt>
                <c:pt idx="380">
                  <c:v>5073.993501059711</c:v>
                </c:pt>
                <c:pt idx="381">
                  <c:v>5076.446033552289</c:v>
                </c:pt>
                <c:pt idx="382">
                  <c:v>5076.4502481818199</c:v>
                </c:pt>
                <c:pt idx="383">
                  <c:v>5076.9982993006706</c:v>
                </c:pt>
                <c:pt idx="384">
                  <c:v>5078.7705093473196</c:v>
                </c:pt>
                <c:pt idx="385">
                  <c:v>5079.8623969480404</c:v>
                </c:pt>
                <c:pt idx="386">
                  <c:v>5081.7710929512978</c:v>
                </c:pt>
                <c:pt idx="387">
                  <c:v>5082.8629805594683</c:v>
                </c:pt>
                <c:pt idx="388">
                  <c:v>5084.6351906061172</c:v>
                </c:pt>
                <c:pt idx="389">
                  <c:v>5085.1832417175174</c:v>
                </c:pt>
                <c:pt idx="390">
                  <c:v>5086.2751293182373</c:v>
                </c:pt>
                <c:pt idx="391">
                  <c:v>5088.0473393648863</c:v>
                </c:pt>
                <c:pt idx="392">
                  <c:v>5088.0515539944172</c:v>
                </c:pt>
                <c:pt idx="393">
                  <c:v>5088.5996051132679</c:v>
                </c:pt>
                <c:pt idx="394">
                  <c:v>5090.3718151599169</c:v>
                </c:pt>
                <c:pt idx="395">
                  <c:v>5091.4637027680874</c:v>
                </c:pt>
                <c:pt idx="396">
                  <c:v>5092.0117538720369</c:v>
                </c:pt>
                <c:pt idx="397">
                  <c:v>5093.7839639335871</c:v>
                </c:pt>
                <c:pt idx="398">
                  <c:v>5094.8758515417576</c:v>
                </c:pt>
                <c:pt idx="399">
                  <c:v>5095.4239026531577</c:v>
                </c:pt>
                <c:pt idx="400">
                  <c:v>5097.1961126998067</c:v>
                </c:pt>
                <c:pt idx="401">
                  <c:v>5098.2880003005266</c:v>
                </c:pt>
                <c:pt idx="402">
                  <c:v>5098.8360514193773</c:v>
                </c:pt>
                <c:pt idx="403">
                  <c:v>5100.6082614660263</c:v>
                </c:pt>
                <c:pt idx="404">
                  <c:v>5101.7001490741968</c:v>
                </c:pt>
                <c:pt idx="405">
                  <c:v>5102.2482001930484</c:v>
                </c:pt>
                <c:pt idx="406">
                  <c:v>5104.0204102396974</c:v>
                </c:pt>
                <c:pt idx="407">
                  <c:v>5105.1122978404164</c:v>
                </c:pt>
                <c:pt idx="408">
                  <c:v>5105.6603489518166</c:v>
                </c:pt>
                <c:pt idx="409">
                  <c:v>5107.4325590133667</c:v>
                </c:pt>
                <c:pt idx="410">
                  <c:v>5108.524446606636</c:v>
                </c:pt>
                <c:pt idx="411">
                  <c:v>5109.0724977254868</c:v>
                </c:pt>
                <c:pt idx="412">
                  <c:v>5111.9323807656756</c:v>
                </c:pt>
                <c:pt idx="413">
                  <c:v>5112.4804318770766</c:v>
                </c:pt>
                <c:pt idx="414">
                  <c:v>5113.5723194777966</c:v>
                </c:pt>
                <c:pt idx="415">
                  <c:v>5115.3445295244464</c:v>
                </c:pt>
                <c:pt idx="416">
                  <c:v>5114.5319357588887</c:v>
                </c:pt>
                <c:pt idx="417">
                  <c:v>5116.3041458129883</c:v>
                </c:pt>
                <c:pt idx="418">
                  <c:v>5117.3960334137082</c:v>
                </c:pt>
                <c:pt idx="419">
                  <c:v>5119.0317575111994</c:v>
                </c:pt>
                <c:pt idx="420">
                  <c:v>5120.8039675652981</c:v>
                </c:pt>
                <c:pt idx="421">
                  <c:v>5121.3520186841488</c:v>
                </c:pt>
                <c:pt idx="422">
                  <c:v>5121.7635838389397</c:v>
                </c:pt>
                <c:pt idx="423">
                  <c:v>5122.8554714471102</c:v>
                </c:pt>
                <c:pt idx="424">
                  <c:v>5124.4911955445996</c:v>
                </c:pt>
                <c:pt idx="425">
                  <c:v>5126.2634055987</c:v>
                </c:pt>
                <c:pt idx="426">
                  <c:v>5125.4508118182421</c:v>
                </c:pt>
                <c:pt idx="427">
                  <c:v>5128.3106948584318</c:v>
                </c:pt>
                <c:pt idx="428">
                  <c:v>5128.8587459772834</c:v>
                </c:pt>
                <c:pt idx="429">
                  <c:v>5129.9506335780025</c:v>
                </c:pt>
                <c:pt idx="430">
                  <c:v>5132.2666801214218</c:v>
                </c:pt>
                <c:pt idx="431">
                  <c:v>5131.9979228377342</c:v>
                </c:pt>
                <c:pt idx="432">
                  <c:v>5133.7701328843832</c:v>
                </c:pt>
                <c:pt idx="433">
                  <c:v>5135.4058569893241</c:v>
                </c:pt>
                <c:pt idx="434">
                  <c:v>5135.8174221515656</c:v>
                </c:pt>
                <c:pt idx="435">
                  <c:v>5136.3654732629657</c:v>
                </c:pt>
                <c:pt idx="436">
                  <c:v>5137.4573608711362</c:v>
                </c:pt>
                <c:pt idx="437">
                  <c:v>5138.4127625226974</c:v>
                </c:pt>
                <c:pt idx="438">
                  <c:v>5139.504650130868</c:v>
                </c:pt>
                <c:pt idx="439">
                  <c:v>5139.91621530056</c:v>
                </c:pt>
                <c:pt idx="440">
                  <c:v>5141.5519393980503</c:v>
                </c:pt>
                <c:pt idx="441">
                  <c:v>5143.3241494446993</c:v>
                </c:pt>
                <c:pt idx="442">
                  <c:v>5142.5115556716919</c:v>
                </c:pt>
                <c:pt idx="443">
                  <c:v>5145.3714387044311</c:v>
                </c:pt>
                <c:pt idx="444">
                  <c:v>5144.5588449388742</c:v>
                </c:pt>
                <c:pt idx="445">
                  <c:v>5146.3310549855232</c:v>
                </c:pt>
                <c:pt idx="446">
                  <c:v>5146.6061341911554</c:v>
                </c:pt>
                <c:pt idx="447">
                  <c:v>5148.3783442378044</c:v>
                </c:pt>
                <c:pt idx="448">
                  <c:v>5149.4702318534264</c:v>
                </c:pt>
                <c:pt idx="449">
                  <c:v>5150.4256335049868</c:v>
                </c:pt>
                <c:pt idx="450">
                  <c:v>5151.5175211131573</c:v>
                </c:pt>
                <c:pt idx="451">
                  <c:v>5151.3852497935304</c:v>
                </c:pt>
                <c:pt idx="452">
                  <c:v>5153.5648103803396</c:v>
                </c:pt>
                <c:pt idx="453">
                  <c:v>5154.1128614917397</c:v>
                </c:pt>
                <c:pt idx="454">
                  <c:v>5155.6120996326208</c:v>
                </c:pt>
                <c:pt idx="455">
                  <c:v>5156.1601507514724</c:v>
                </c:pt>
                <c:pt idx="456">
                  <c:v>5159.0200337842107</c:v>
                </c:pt>
                <c:pt idx="457">
                  <c:v>5159.5680848956108</c:v>
                </c:pt>
                <c:pt idx="458">
                  <c:v>5161.0673230439425</c:v>
                </c:pt>
                <c:pt idx="459">
                  <c:v>5161.6153741627932</c:v>
                </c:pt>
                <c:pt idx="460">
                  <c:v>5163.7949347496033</c:v>
                </c:pt>
                <c:pt idx="461">
                  <c:v>5163.6626634225249</c:v>
                </c:pt>
                <c:pt idx="462">
                  <c:v>5165.842224009335</c:v>
                </c:pt>
                <c:pt idx="463">
                  <c:v>5167.0705975741148</c:v>
                </c:pt>
                <c:pt idx="464">
                  <c:v>5167.8895132765174</c:v>
                </c:pt>
                <c:pt idx="465">
                  <c:v>5169.1178868338466</c:v>
                </c:pt>
                <c:pt idx="466">
                  <c:v>5169.9368025362492</c:v>
                </c:pt>
                <c:pt idx="467">
                  <c:v>5171.1651760935783</c:v>
                </c:pt>
                <c:pt idx="468">
                  <c:v>5171.9840918034324</c:v>
                </c:pt>
                <c:pt idx="469">
                  <c:v>5173.2124653607607</c:v>
                </c:pt>
                <c:pt idx="470">
                  <c:v>5174.0313810631633</c:v>
                </c:pt>
                <c:pt idx="471">
                  <c:v>5175.2597546204915</c:v>
                </c:pt>
                <c:pt idx="472">
                  <c:v>5176.0786703228951</c:v>
                </c:pt>
                <c:pt idx="473">
                  <c:v>5175.9463989883661</c:v>
                </c:pt>
                <c:pt idx="474">
                  <c:v>5178.1259595826268</c:v>
                </c:pt>
                <c:pt idx="475">
                  <c:v>5177.9936882555476</c:v>
                </c:pt>
                <c:pt idx="476">
                  <c:v>5180.1732488423586</c:v>
                </c:pt>
                <c:pt idx="477">
                  <c:v>5180.0409775227308</c:v>
                </c:pt>
                <c:pt idx="478">
                  <c:v>5181.5402156710616</c:v>
                </c:pt>
                <c:pt idx="479">
                  <c:v>5182.088266775012</c:v>
                </c:pt>
                <c:pt idx="480">
                  <c:v>5183.5875049233437</c:v>
                </c:pt>
                <c:pt idx="481">
                  <c:v>5182.7749111577868</c:v>
                </c:pt>
                <c:pt idx="482">
                  <c:v>5185.634794190526</c:v>
                </c:pt>
                <c:pt idx="483">
                  <c:v>5184.8222004175186</c:v>
                </c:pt>
                <c:pt idx="484">
                  <c:v>5186.3214385658503</c:v>
                </c:pt>
                <c:pt idx="485">
                  <c:v>5187.2768402248621</c:v>
                </c:pt>
                <c:pt idx="486">
                  <c:v>5188.368727825582</c:v>
                </c:pt>
                <c:pt idx="487">
                  <c:v>5189.3241294845939</c:v>
                </c:pt>
                <c:pt idx="488">
                  <c:v>5189.0553722083569</c:v>
                </c:pt>
                <c:pt idx="489">
                  <c:v>5191.3714187443256</c:v>
                </c:pt>
                <c:pt idx="490">
                  <c:v>5191.6464979574084</c:v>
                </c:pt>
                <c:pt idx="491">
                  <c:v>5194.5063809901476</c:v>
                </c:pt>
                <c:pt idx="492">
                  <c:v>5193.6937872245908</c:v>
                </c:pt>
                <c:pt idx="493">
                  <c:v>5195.1930253654718</c:v>
                </c:pt>
                <c:pt idx="494">
                  <c:v>5196.8287494629622</c:v>
                </c:pt>
                <c:pt idx="495">
                  <c:v>5197.2403146326542</c:v>
                </c:pt>
                <c:pt idx="496">
                  <c:v>5198.195716291666</c:v>
                </c:pt>
                <c:pt idx="497">
                  <c:v>5198.4707954972982</c:v>
                </c:pt>
                <c:pt idx="498">
                  <c:v>5198.8823606595397</c:v>
                </c:pt>
                <c:pt idx="499">
                  <c:v>5199.8377623185524</c:v>
                </c:pt>
                <c:pt idx="500">
                  <c:v>5202.0173229128122</c:v>
                </c:pt>
                <c:pt idx="501">
                  <c:v>5202.9727245569229</c:v>
                </c:pt>
                <c:pt idx="502">
                  <c:v>5202.7039672806859</c:v>
                </c:pt>
                <c:pt idx="503">
                  <c:v>5203.6593689396977</c:v>
                </c:pt>
                <c:pt idx="504">
                  <c:v>5204.614770591259</c:v>
                </c:pt>
                <c:pt idx="505">
                  <c:v>5205.4336863011122</c:v>
                </c:pt>
                <c:pt idx="506">
                  <c:v>5205.3014149740338</c:v>
                </c:pt>
                <c:pt idx="507">
                  <c:v>5206.8006531149149</c:v>
                </c:pt>
                <c:pt idx="508">
                  <c:v>5207.0757323354483</c:v>
                </c:pt>
                <c:pt idx="509">
                  <c:v>5208.0311339870104</c:v>
                </c:pt>
                <c:pt idx="510">
                  <c:v>5208.442699149251</c:v>
                </c:pt>
                <c:pt idx="511">
                  <c:v>5208.7177783697844</c:v>
                </c:pt>
                <c:pt idx="512">
                  <c:v>5210.217016518116</c:v>
                </c:pt>
                <c:pt idx="513">
                  <c:v>5211.1724181622267</c:v>
                </c:pt>
                <c:pt idx="514">
                  <c:v>5212.2643057778478</c:v>
                </c:pt>
                <c:pt idx="515">
                  <c:v>5213.219707429409</c:v>
                </c:pt>
                <c:pt idx="516">
                  <c:v>5213.4947866424918</c:v>
                </c:pt>
                <c:pt idx="517">
                  <c:v>5214.9940247908226</c:v>
                </c:pt>
                <c:pt idx="518">
                  <c:v>5215.9494264498353</c:v>
                </c:pt>
                <c:pt idx="519">
                  <c:v>5216.2245056554684</c:v>
                </c:pt>
                <c:pt idx="520">
                  <c:v>5216.636070817709</c:v>
                </c:pt>
                <c:pt idx="521">
                  <c:v>5217.5914724767208</c:v>
                </c:pt>
                <c:pt idx="522">
                  <c:v>5218.410388186574</c:v>
                </c:pt>
                <c:pt idx="523">
                  <c:v>5220.7264347225428</c:v>
                </c:pt>
                <c:pt idx="524">
                  <c:v>5221.0015139430761</c:v>
                </c:pt>
                <c:pt idx="525">
                  <c:v>5222.5007520839572</c:v>
                </c:pt>
                <c:pt idx="526">
                  <c:v>5223.456153742969</c:v>
                </c:pt>
                <c:pt idx="527">
                  <c:v>5223.7312329560518</c:v>
                </c:pt>
                <c:pt idx="528">
                  <c:v>5225.2304710969329</c:v>
                </c:pt>
                <c:pt idx="529">
                  <c:v>5226.1858727559447</c:v>
                </c:pt>
                <c:pt idx="530">
                  <c:v>5226.4609519690284</c:v>
                </c:pt>
                <c:pt idx="531">
                  <c:v>5227.9601901173592</c:v>
                </c:pt>
                <c:pt idx="532">
                  <c:v>5228.915591776371</c:v>
                </c:pt>
                <c:pt idx="533">
                  <c:v>5229.1906709820032</c:v>
                </c:pt>
                <c:pt idx="534">
                  <c:v>5230.6899091303349</c:v>
                </c:pt>
                <c:pt idx="535">
                  <c:v>5231.6453107893467</c:v>
                </c:pt>
                <c:pt idx="536">
                  <c:v>5231.9203899949789</c:v>
                </c:pt>
                <c:pt idx="537">
                  <c:v>5233.4196281433105</c:v>
                </c:pt>
                <c:pt idx="538">
                  <c:v>5235.462702780962</c:v>
                </c:pt>
                <c:pt idx="539">
                  <c:v>5235.7377820014954</c:v>
                </c:pt>
                <c:pt idx="540">
                  <c:v>5236.6931836605072</c:v>
                </c:pt>
                <c:pt idx="541">
                  <c:v>5238.1924218013883</c:v>
                </c:pt>
                <c:pt idx="542">
                  <c:v>5238.4675010144711</c:v>
                </c:pt>
                <c:pt idx="543">
                  <c:v>5238.0622577816248</c:v>
                </c:pt>
                <c:pt idx="544">
                  <c:v>5239.561495937407</c:v>
                </c:pt>
                <c:pt idx="545">
                  <c:v>5240.5168975889683</c:v>
                </c:pt>
                <c:pt idx="546">
                  <c:v>5240.7919767945996</c:v>
                </c:pt>
                <c:pt idx="547">
                  <c:v>5242.8350514397034</c:v>
                </c:pt>
                <c:pt idx="548">
                  <c:v>5244.3342895805836</c:v>
                </c:pt>
                <c:pt idx="549">
                  <c:v>5244.6093688011169</c:v>
                </c:pt>
                <c:pt idx="550">
                  <c:v>5245.5647704601288</c:v>
                </c:pt>
                <c:pt idx="551">
                  <c:v>5247.0640086010098</c:v>
                </c:pt>
                <c:pt idx="552">
                  <c:v>5247.3390878140926</c:v>
                </c:pt>
                <c:pt idx="553">
                  <c:v>5248.2944894731036</c:v>
                </c:pt>
                <c:pt idx="554">
                  <c:v>5248.9769192263484</c:v>
                </c:pt>
                <c:pt idx="555">
                  <c:v>5250.4761573672286</c:v>
                </c:pt>
                <c:pt idx="556">
                  <c:v>5250.7512365877628</c:v>
                </c:pt>
                <c:pt idx="557">
                  <c:v>5251.7066382467747</c:v>
                </c:pt>
                <c:pt idx="558">
                  <c:v>5253.7497128844261</c:v>
                </c:pt>
                <c:pt idx="559">
                  <c:v>5253.8883061408997</c:v>
                </c:pt>
                <c:pt idx="560">
                  <c:v>5254.163385361433</c:v>
                </c:pt>
                <c:pt idx="561">
                  <c:v>5256.2064599990836</c:v>
                </c:pt>
                <c:pt idx="562">
                  <c:v>5257.1618616580963</c:v>
                </c:pt>
                <c:pt idx="563">
                  <c:v>5257.3004549145699</c:v>
                </c:pt>
                <c:pt idx="564">
                  <c:v>5258.6632071137428</c:v>
                </c:pt>
                <c:pt idx="565">
                  <c:v>5258.2579638808966</c:v>
                </c:pt>
                <c:pt idx="566">
                  <c:v>5259.2133655324578</c:v>
                </c:pt>
                <c:pt idx="567">
                  <c:v>5259.8957952857018</c:v>
                </c:pt>
                <c:pt idx="568">
                  <c:v>5261.395033441484</c:v>
                </c:pt>
                <c:pt idx="569">
                  <c:v>5262.7577856332064</c:v>
                </c:pt>
                <c:pt idx="570">
                  <c:v>5262.3525424152613</c:v>
                </c:pt>
                <c:pt idx="571">
                  <c:v>5261.9472991675138</c:v>
                </c:pt>
                <c:pt idx="572">
                  <c:v>5263.9903738200665</c:v>
                </c:pt>
                <c:pt idx="573">
                  <c:v>5264.12896707654</c:v>
                </c:pt>
                <c:pt idx="574">
                  <c:v>5263.7237238436937</c:v>
                </c:pt>
                <c:pt idx="575">
                  <c:v>5264.6791255027056</c:v>
                </c:pt>
                <c:pt idx="576">
                  <c:v>5265.3615552634001</c:v>
                </c:pt>
                <c:pt idx="577">
                  <c:v>5266.1804709583521</c:v>
                </c:pt>
                <c:pt idx="578">
                  <c:v>5265.7752277255058</c:v>
                </c:pt>
                <c:pt idx="579">
                  <c:v>5266.7306293845177</c:v>
                </c:pt>
                <c:pt idx="580">
                  <c:v>5268.2298675328493</c:v>
                </c:pt>
                <c:pt idx="581">
                  <c:v>5268.9122972786427</c:v>
                </c:pt>
                <c:pt idx="582">
                  <c:v>5269.187376499176</c:v>
                </c:pt>
                <c:pt idx="583">
                  <c:v>5268.7821332737803</c:v>
                </c:pt>
                <c:pt idx="584">
                  <c:v>5270.8252079114318</c:v>
                </c:pt>
                <c:pt idx="585">
                  <c:v>5272.3244460597634</c:v>
                </c:pt>
                <c:pt idx="586">
                  <c:v>5271.9192028343678</c:v>
                </c:pt>
                <c:pt idx="587">
                  <c:v>5273.2819550186396</c:v>
                </c:pt>
                <c:pt idx="588">
                  <c:v>5272.8767118006936</c:v>
                </c:pt>
                <c:pt idx="589">
                  <c:v>5274.3759499415764</c:v>
                </c:pt>
                <c:pt idx="590">
                  <c:v>5276.4190245866776</c:v>
                </c:pt>
                <c:pt idx="591">
                  <c:v>5276.0137813538313</c:v>
                </c:pt>
                <c:pt idx="592">
                  <c:v>5275.608538120985</c:v>
                </c:pt>
                <c:pt idx="593">
                  <c:v>5276.971290320158</c:v>
                </c:pt>
                <c:pt idx="594">
                  <c:v>5277.1098835766315</c:v>
                </c:pt>
                <c:pt idx="595">
                  <c:v>5278.0652852356434</c:v>
                </c:pt>
                <c:pt idx="596">
                  <c:v>5278.7477149963379</c:v>
                </c:pt>
                <c:pt idx="597">
                  <c:v>5279.7031166404486</c:v>
                </c:pt>
                <c:pt idx="598">
                  <c:v>5280.5220323503017</c:v>
                </c:pt>
                <c:pt idx="599">
                  <c:v>5281.2044621035457</c:v>
                </c:pt>
                <c:pt idx="600">
                  <c:v>5282.1598637551069</c:v>
                </c:pt>
                <c:pt idx="601">
                  <c:v>5282.8422935158014</c:v>
                </c:pt>
                <c:pt idx="602">
                  <c:v>5283.7976951748133</c:v>
                </c:pt>
                <c:pt idx="603">
                  <c:v>5283.9362884312868</c:v>
                </c:pt>
                <c:pt idx="604">
                  <c:v>5285.2990406304598</c:v>
                </c:pt>
                <c:pt idx="605">
                  <c:v>5284.8937973976144</c:v>
                </c:pt>
                <c:pt idx="606">
                  <c:v>5284.4885541647673</c:v>
                </c:pt>
                <c:pt idx="607">
                  <c:v>5286.5316288098693</c:v>
                </c:pt>
                <c:pt idx="608">
                  <c:v>5286.6702220663428</c:v>
                </c:pt>
                <c:pt idx="609">
                  <c:v>5287.3526518195868</c:v>
                </c:pt>
                <c:pt idx="610">
                  <c:v>5288.3080534785986</c:v>
                </c:pt>
                <c:pt idx="611">
                  <c:v>5287.9028102457523</c:v>
                </c:pt>
                <c:pt idx="612">
                  <c:v>5288.5852400064468</c:v>
                </c:pt>
                <c:pt idx="613">
                  <c:v>5289.4041557013988</c:v>
                </c:pt>
                <c:pt idx="614">
                  <c:v>5290.0865854620934</c:v>
                </c:pt>
                <c:pt idx="615">
                  <c:v>5289.6813422292471</c:v>
                </c:pt>
                <c:pt idx="616">
                  <c:v>5290.6367438882589</c:v>
                </c:pt>
                <c:pt idx="617">
                  <c:v>5291.3191736415029</c:v>
                </c:pt>
                <c:pt idx="618">
                  <c:v>5292.0016033947468</c:v>
                </c:pt>
                <c:pt idx="619">
                  <c:v>5293.5008415430784</c:v>
                </c:pt>
                <c:pt idx="620">
                  <c:v>5294.1832713037729</c:v>
                </c:pt>
                <c:pt idx="621">
                  <c:v>5294.4583505094051</c:v>
                </c:pt>
                <c:pt idx="622">
                  <c:v>5295.1407802626491</c:v>
                </c:pt>
                <c:pt idx="623">
                  <c:v>5296.0961819216609</c:v>
                </c:pt>
                <c:pt idx="624">
                  <c:v>5296.7786116749048</c:v>
                </c:pt>
                <c:pt idx="625">
                  <c:v>5296.9172049313784</c:v>
                </c:pt>
                <c:pt idx="626">
                  <c:v>5298.960279583931</c:v>
                </c:pt>
                <c:pt idx="627">
                  <c:v>5298.5550363436341</c:v>
                </c:pt>
                <c:pt idx="628">
                  <c:v>5299.2374660968781</c:v>
                </c:pt>
                <c:pt idx="629">
                  <c:v>5299.5125453099608</c:v>
                </c:pt>
                <c:pt idx="630">
                  <c:v>5300.1949750632048</c:v>
                </c:pt>
                <c:pt idx="631">
                  <c:v>5301.6942132115364</c:v>
                </c:pt>
                <c:pt idx="632">
                  <c:v>5302.3766429722309</c:v>
                </c:pt>
                <c:pt idx="633">
                  <c:v>5301.9713997393847</c:v>
                </c:pt>
                <c:pt idx="634">
                  <c:v>5304.0144743770361</c:v>
                </c:pt>
                <c:pt idx="635">
                  <c:v>5304.69690413028</c:v>
                </c:pt>
                <c:pt idx="636">
                  <c:v>5304.9719833508134</c:v>
                </c:pt>
                <c:pt idx="637">
                  <c:v>5305.6544130966067</c:v>
                </c:pt>
                <c:pt idx="638">
                  <c:v>5307.6974877417088</c:v>
                </c:pt>
                <c:pt idx="639">
                  <c:v>5307.8360809981823</c:v>
                </c:pt>
                <c:pt idx="640">
                  <c:v>5308.5185107514262</c:v>
                </c:pt>
                <c:pt idx="641">
                  <c:v>5309.4739124104381</c:v>
                </c:pt>
                <c:pt idx="642">
                  <c:v>5310.156342163682</c:v>
                </c:pt>
                <c:pt idx="643">
                  <c:v>5310.8387719169259</c:v>
                </c:pt>
                <c:pt idx="644">
                  <c:v>5311.1138511300087</c:v>
                </c:pt>
                <c:pt idx="645">
                  <c:v>5311.7962808907032</c:v>
                </c:pt>
                <c:pt idx="646">
                  <c:v>5311.9348741471767</c:v>
                </c:pt>
                <c:pt idx="647">
                  <c:v>5312.6173039004207</c:v>
                </c:pt>
                <c:pt idx="648">
                  <c:v>5314.6603785380721</c:v>
                </c:pt>
                <c:pt idx="649">
                  <c:v>5314.2551353126764</c:v>
                </c:pt>
                <c:pt idx="650">
                  <c:v>5314.9375650659204</c:v>
                </c:pt>
                <c:pt idx="651">
                  <c:v>5314.5323218405247</c:v>
                </c:pt>
                <c:pt idx="652">
                  <c:v>5315.214751586318</c:v>
                </c:pt>
                <c:pt idx="653">
                  <c:v>5315.8971813395619</c:v>
                </c:pt>
                <c:pt idx="654">
                  <c:v>5316.0357746034861</c:v>
                </c:pt>
                <c:pt idx="655">
                  <c:v>5318.0788492411384</c:v>
                </c:pt>
                <c:pt idx="656">
                  <c:v>5318.761279001832</c:v>
                </c:pt>
                <c:pt idx="657">
                  <c:v>5318.3560357689857</c:v>
                </c:pt>
                <c:pt idx="658">
                  <c:v>5319.0384655222297</c:v>
                </c:pt>
                <c:pt idx="659">
                  <c:v>5320.4012177139521</c:v>
                </c:pt>
                <c:pt idx="660">
                  <c:v>5321.0836474746466</c:v>
                </c:pt>
                <c:pt idx="661">
                  <c:v>5320.6784042418003</c:v>
                </c:pt>
                <c:pt idx="662">
                  <c:v>5322.7214788794518</c:v>
                </c:pt>
                <c:pt idx="663">
                  <c:v>5323.4039086326957</c:v>
                </c:pt>
                <c:pt idx="664">
                  <c:v>5324.0863383933902</c:v>
                </c:pt>
                <c:pt idx="665">
                  <c:v>5325.5855765342712</c:v>
                </c:pt>
                <c:pt idx="666">
                  <c:v>5326.2680062949657</c:v>
                </c:pt>
                <c:pt idx="667">
                  <c:v>5326.9504360482097</c:v>
                </c:pt>
                <c:pt idx="668">
                  <c:v>5327.6328658014536</c:v>
                </c:pt>
                <c:pt idx="669">
                  <c:v>5328.3152955472469</c:v>
                </c:pt>
                <c:pt idx="670">
                  <c:v>5328.5903747677803</c:v>
                </c:pt>
                <c:pt idx="671">
                  <c:v>5329.2728045210242</c:v>
                </c:pt>
                <c:pt idx="672">
                  <c:v>5329.9552342742682</c:v>
                </c:pt>
                <c:pt idx="673">
                  <c:v>5329.5499910488716</c:v>
                </c:pt>
                <c:pt idx="674">
                  <c:v>5330.2324207946658</c:v>
                </c:pt>
                <c:pt idx="675">
                  <c:v>5330.9148505479097</c:v>
                </c:pt>
                <c:pt idx="676">
                  <c:v>5331.5972803086042</c:v>
                </c:pt>
                <c:pt idx="677">
                  <c:v>5332.2797100618482</c:v>
                </c:pt>
                <c:pt idx="678">
                  <c:v>5332.9621398150921</c:v>
                </c:pt>
                <c:pt idx="679">
                  <c:v>5334.4613779634237</c:v>
                </c:pt>
                <c:pt idx="680">
                  <c:v>5335.1438077166677</c:v>
                </c:pt>
                <c:pt idx="681">
                  <c:v>5335.8262374699116</c:v>
                </c:pt>
                <c:pt idx="682">
                  <c:v>5336.5086672157049</c:v>
                </c:pt>
                <c:pt idx="683">
                  <c:v>5337.1910969763994</c:v>
                </c:pt>
                <c:pt idx="684">
                  <c:v>5337.8735267370939</c:v>
                </c:pt>
                <c:pt idx="685">
                  <c:v>5338.5559564828873</c:v>
                </c:pt>
                <c:pt idx="686">
                  <c:v>5339.2383862361312</c:v>
                </c:pt>
                <c:pt idx="687">
                  <c:v>5339.9208159968257</c:v>
                </c:pt>
                <c:pt idx="688">
                  <c:v>5340.6032457500696</c:v>
                </c:pt>
                <c:pt idx="689">
                  <c:v>5341.2856755033145</c:v>
                </c:pt>
                <c:pt idx="690">
                  <c:v>5341.9681052565566</c:v>
                </c:pt>
                <c:pt idx="691">
                  <c:v>5341.5628620237112</c:v>
                </c:pt>
                <c:pt idx="692">
                  <c:v>5342.2452917769551</c:v>
                </c:pt>
                <c:pt idx="693">
                  <c:v>5342.9277215301991</c:v>
                </c:pt>
                <c:pt idx="694">
                  <c:v>5344.9707961678496</c:v>
                </c:pt>
                <c:pt idx="695">
                  <c:v>5345.653225928545</c:v>
                </c:pt>
                <c:pt idx="696">
                  <c:v>5346.3356556817889</c:v>
                </c:pt>
                <c:pt idx="697">
                  <c:v>5347.0180854350328</c:v>
                </c:pt>
                <c:pt idx="698">
                  <c:v>5347.7005151808262</c:v>
                </c:pt>
                <c:pt idx="699">
                  <c:v>5348.3829449415207</c:v>
                </c:pt>
                <c:pt idx="700">
                  <c:v>5349.0653747022152</c:v>
                </c:pt>
                <c:pt idx="701">
                  <c:v>5349.7478044480094</c:v>
                </c:pt>
                <c:pt idx="702">
                  <c:v>5350.430234208703</c:v>
                </c:pt>
                <c:pt idx="703">
                  <c:v>5351.1126639544964</c:v>
                </c:pt>
                <c:pt idx="704">
                  <c:v>5351.7950937151909</c:v>
                </c:pt>
                <c:pt idx="705">
                  <c:v>5353.565196454525</c:v>
                </c:pt>
                <c:pt idx="706">
                  <c:v>5354.2476262003183</c:v>
                </c:pt>
                <c:pt idx="707">
                  <c:v>5354.9300559610128</c:v>
                </c:pt>
                <c:pt idx="708">
                  <c:v>5355.6124857068062</c:v>
                </c:pt>
                <c:pt idx="709">
                  <c:v>5356.2949154675007</c:v>
                </c:pt>
                <c:pt idx="710">
                  <c:v>5356.1605368256569</c:v>
                </c:pt>
                <c:pt idx="711">
                  <c:v>5356.8429665789008</c:v>
                </c:pt>
                <c:pt idx="712">
                  <c:v>5357.5253963321447</c:v>
                </c:pt>
                <c:pt idx="713">
                  <c:v>5359.2954990714788</c:v>
                </c:pt>
                <c:pt idx="714">
                  <c:v>5359.9779288321733</c:v>
                </c:pt>
                <c:pt idx="715">
                  <c:v>5360.6603585779667</c:v>
                </c:pt>
                <c:pt idx="716">
                  <c:v>5361.3427883386612</c:v>
                </c:pt>
                <c:pt idx="717">
                  <c:v>5363.1128910630941</c:v>
                </c:pt>
                <c:pt idx="718">
                  <c:v>5363.7953208237886</c:v>
                </c:pt>
                <c:pt idx="719">
                  <c:v>5364.4777505770326</c:v>
                </c:pt>
                <c:pt idx="720">
                  <c:v>5364.3433719426394</c:v>
                </c:pt>
                <c:pt idx="721">
                  <c:v>5365.0258016958833</c:v>
                </c:pt>
                <c:pt idx="722">
                  <c:v>5365.7082314491272</c:v>
                </c:pt>
                <c:pt idx="723">
                  <c:v>5366.3906611949214</c:v>
                </c:pt>
                <c:pt idx="724">
                  <c:v>5366.3927685171366</c:v>
                </c:pt>
                <c:pt idx="725">
                  <c:v>5368.1628712564707</c:v>
                </c:pt>
                <c:pt idx="726">
                  <c:v>5368.845301002264</c:v>
                </c:pt>
                <c:pt idx="727">
                  <c:v>5368.1670858711004</c:v>
                </c:pt>
                <c:pt idx="728">
                  <c:v>5368.8495156317949</c:v>
                </c:pt>
                <c:pt idx="729">
                  <c:v>5370.6196183636775</c:v>
                </c:pt>
                <c:pt idx="730">
                  <c:v>5369.9414032399654</c:v>
                </c:pt>
                <c:pt idx="731">
                  <c:v>5370.6238329857588</c:v>
                </c:pt>
                <c:pt idx="732">
                  <c:v>5371.3062627464533</c:v>
                </c:pt>
                <c:pt idx="733">
                  <c:v>5372.5325289815664</c:v>
                </c:pt>
                <c:pt idx="734">
                  <c:v>5372.5346363037816</c:v>
                </c:pt>
                <c:pt idx="735">
                  <c:v>5373.2170660570264</c:v>
                </c:pt>
                <c:pt idx="736">
                  <c:v>5373.626523911953</c:v>
                </c:pt>
                <c:pt idx="737">
                  <c:v>5374.3089536577463</c:v>
                </c:pt>
                <c:pt idx="738">
                  <c:v>5376.0790563970804</c:v>
                </c:pt>
                <c:pt idx="739">
                  <c:v>5376.7614861503243</c:v>
                </c:pt>
                <c:pt idx="740">
                  <c:v>5376.6271075159311</c:v>
                </c:pt>
                <c:pt idx="741">
                  <c:v>5377.3095372617236</c:v>
                </c:pt>
                <c:pt idx="742">
                  <c:v>5378.3993175625801</c:v>
                </c:pt>
                <c:pt idx="743">
                  <c:v>5379.0817473083735</c:v>
                </c:pt>
                <c:pt idx="744">
                  <c:v>5380.8518500477076</c:v>
                </c:pt>
                <c:pt idx="745">
                  <c:v>5380.1736349239955</c:v>
                </c:pt>
                <c:pt idx="746">
                  <c:v>5381.3999011665583</c:v>
                </c:pt>
                <c:pt idx="747">
                  <c:v>5380.7216860353947</c:v>
                </c:pt>
                <c:pt idx="748">
                  <c:v>5382.4917887747288</c:v>
                </c:pt>
                <c:pt idx="749">
                  <c:v>5382.4938960820436</c:v>
                </c:pt>
                <c:pt idx="750">
                  <c:v>5384.2639988213778</c:v>
                </c:pt>
                <c:pt idx="751">
                  <c:v>5383.5857836902142</c:v>
                </c:pt>
                <c:pt idx="752">
                  <c:v>5384.8120499402276</c:v>
                </c:pt>
                <c:pt idx="753">
                  <c:v>5384.1338348090649</c:v>
                </c:pt>
                <c:pt idx="754">
                  <c:v>5385.9039375409484</c:v>
                </c:pt>
                <c:pt idx="755">
                  <c:v>5385.9060448557138</c:v>
                </c:pt>
                <c:pt idx="756">
                  <c:v>5387.676147595048</c:v>
                </c:pt>
                <c:pt idx="757">
                  <c:v>5388.9024138301611</c:v>
                </c:pt>
                <c:pt idx="758">
                  <c:v>5388.2241986989966</c:v>
                </c:pt>
                <c:pt idx="759">
                  <c:v>5389.9943014383316</c:v>
                </c:pt>
                <c:pt idx="760">
                  <c:v>5390.4037592932582</c:v>
                </c:pt>
                <c:pt idx="761">
                  <c:v>5390.4058666080236</c:v>
                </c:pt>
                <c:pt idx="762">
                  <c:v>5391.6321328505874</c:v>
                </c:pt>
                <c:pt idx="763">
                  <c:v>5392.041590705514</c:v>
                </c:pt>
                <c:pt idx="764">
                  <c:v>5392.7240204587579</c:v>
                </c:pt>
                <c:pt idx="765">
                  <c:v>5393.1334783136836</c:v>
                </c:pt>
                <c:pt idx="766">
                  <c:v>5394.3597445636988</c:v>
                </c:pt>
                <c:pt idx="767">
                  <c:v>5394.3618518710136</c:v>
                </c:pt>
                <c:pt idx="768">
                  <c:v>5394.7713097184896</c:v>
                </c:pt>
                <c:pt idx="769">
                  <c:v>5395.4537394791842</c:v>
                </c:pt>
                <c:pt idx="770">
                  <c:v>5395.8631973266602</c:v>
                </c:pt>
                <c:pt idx="771">
                  <c:v>5396.4091411307454</c:v>
                </c:pt>
                <c:pt idx="772">
                  <c:v>5397.0915708839893</c:v>
                </c:pt>
                <c:pt idx="773">
                  <c:v>5397.5010287463674</c:v>
                </c:pt>
                <c:pt idx="774">
                  <c:v>5399.2711314857006</c:v>
                </c:pt>
                <c:pt idx="775">
                  <c:v>5399.1367528364062</c:v>
                </c:pt>
                <c:pt idx="776">
                  <c:v>5399.1388601511717</c:v>
                </c:pt>
                <c:pt idx="777">
                  <c:v>5399.5483179986477</c:v>
                </c:pt>
                <c:pt idx="778">
                  <c:v>5401.3184207379818</c:v>
                </c:pt>
                <c:pt idx="779">
                  <c:v>5401.184042096138</c:v>
                </c:pt>
                <c:pt idx="780">
                  <c:v>5401.1861494034529</c:v>
                </c:pt>
                <c:pt idx="781">
                  <c:v>5401.5956072583785</c:v>
                </c:pt>
                <c:pt idx="782">
                  <c:v>5403.3657099977136</c:v>
                </c:pt>
                <c:pt idx="783">
                  <c:v>5403.2313313633204</c:v>
                </c:pt>
                <c:pt idx="784">
                  <c:v>5404.321111664176</c:v>
                </c:pt>
                <c:pt idx="785">
                  <c:v>5403.6428965255618</c:v>
                </c:pt>
                <c:pt idx="786">
                  <c:v>5405.4129992648959</c:v>
                </c:pt>
                <c:pt idx="787">
                  <c:v>5405.2786206230521</c:v>
                </c:pt>
                <c:pt idx="788">
                  <c:v>5406.3684009164572</c:v>
                </c:pt>
                <c:pt idx="789">
                  <c:v>5408.1385036557913</c:v>
                </c:pt>
                <c:pt idx="790">
                  <c:v>5408.0041250139466</c:v>
                </c:pt>
                <c:pt idx="791">
                  <c:v>5408.4135828763247</c:v>
                </c:pt>
                <c:pt idx="792">
                  <c:v>5410.1836856156588</c:v>
                </c:pt>
                <c:pt idx="793">
                  <c:v>5410.7296294122934</c:v>
                </c:pt>
                <c:pt idx="794">
                  <c:v>5411.1390872597694</c:v>
                </c:pt>
                <c:pt idx="795">
                  <c:v>5412.9091899991035</c:v>
                </c:pt>
                <c:pt idx="796">
                  <c:v>5412.7748113572598</c:v>
                </c:pt>
                <c:pt idx="797">
                  <c:v>5413.8645916581154</c:v>
                </c:pt>
                <c:pt idx="798">
                  <c:v>5414.274049513042</c:v>
                </c:pt>
                <c:pt idx="799">
                  <c:v>5415.5003157556057</c:v>
                </c:pt>
                <c:pt idx="800">
                  <c:v>5414.8221006244421</c:v>
                </c:pt>
                <c:pt idx="801">
                  <c:v>5415.9118809178472</c:v>
                </c:pt>
                <c:pt idx="802">
                  <c:v>5416.3213387727737</c:v>
                </c:pt>
                <c:pt idx="803">
                  <c:v>5416.1869601309299</c:v>
                </c:pt>
                <c:pt idx="804">
                  <c:v>5417.9570628702641</c:v>
                </c:pt>
                <c:pt idx="805">
                  <c:v>5419.0468431636691</c:v>
                </c:pt>
                <c:pt idx="806">
                  <c:v>5418.9124645218253</c:v>
                </c:pt>
                <c:pt idx="807">
                  <c:v>5420.4095953553924</c:v>
                </c:pt>
                <c:pt idx="808">
                  <c:v>5420.9555391669273</c:v>
                </c:pt>
                <c:pt idx="809">
                  <c:v>5421.3649970144033</c:v>
                </c:pt>
                <c:pt idx="810">
                  <c:v>5421.7744548618793</c:v>
                </c:pt>
                <c:pt idx="811">
                  <c:v>5422.3203986734152</c:v>
                </c:pt>
                <c:pt idx="812">
                  <c:v>5422.7298565208912</c:v>
                </c:pt>
                <c:pt idx="813">
                  <c:v>5423.1393143758178</c:v>
                </c:pt>
                <c:pt idx="814">
                  <c:v>5422.3246132880449</c:v>
                </c:pt>
                <c:pt idx="815">
                  <c:v>5422.7340711429724</c:v>
                </c:pt>
                <c:pt idx="816">
                  <c:v>5423.8238514363766</c:v>
                </c:pt>
                <c:pt idx="817">
                  <c:v>5423.6894728094339</c:v>
                </c:pt>
                <c:pt idx="818">
                  <c:v>5425.1866036355495</c:v>
                </c:pt>
                <c:pt idx="819">
                  <c:v>5424.3719025552273</c:v>
                </c:pt>
                <c:pt idx="820">
                  <c:v>5424.7813604027033</c:v>
                </c:pt>
                <c:pt idx="821">
                  <c:v>5425.8711407035589</c:v>
                </c:pt>
                <c:pt idx="822">
                  <c:v>5424.376117169857</c:v>
                </c:pt>
                <c:pt idx="823">
                  <c:v>5425.4658974707127</c:v>
                </c:pt>
                <c:pt idx="824">
                  <c:v>5425.8753553256392</c:v>
                </c:pt>
                <c:pt idx="825">
                  <c:v>5426.8286496698856</c:v>
                </c:pt>
                <c:pt idx="826">
                  <c:v>5426.5577850788832</c:v>
                </c:pt>
                <c:pt idx="827">
                  <c:v>5426.4234064370394</c:v>
                </c:pt>
                <c:pt idx="828">
                  <c:v>5427.513186737895</c:v>
                </c:pt>
                <c:pt idx="829">
                  <c:v>5428.4664810746908</c:v>
                </c:pt>
                <c:pt idx="830">
                  <c:v>5428.1956164836884</c:v>
                </c:pt>
                <c:pt idx="831">
                  <c:v>5428.6050743460664</c:v>
                </c:pt>
                <c:pt idx="832">
                  <c:v>5429.5583686828613</c:v>
                </c:pt>
                <c:pt idx="833">
                  <c:v>5430.6481489762664</c:v>
                </c:pt>
                <c:pt idx="834">
                  <c:v>5429.1531254574656</c:v>
                </c:pt>
                <c:pt idx="835">
                  <c:v>5430.2429057508707</c:v>
                </c:pt>
                <c:pt idx="836">
                  <c:v>5431.1962000876674</c:v>
                </c:pt>
                <c:pt idx="837">
                  <c:v>5430.9253355041146</c:v>
                </c:pt>
                <c:pt idx="838">
                  <c:v>5431.3347933590412</c:v>
                </c:pt>
                <c:pt idx="839">
                  <c:v>5432.288087695837</c:v>
                </c:pt>
                <c:pt idx="840">
                  <c:v>5432.0172231048346</c:v>
                </c:pt>
                <c:pt idx="841">
                  <c:v>5431.8828444704413</c:v>
                </c:pt>
                <c:pt idx="842">
                  <c:v>5432.6996528655291</c:v>
                </c:pt>
                <c:pt idx="843">
                  <c:v>5432.5652742236853</c:v>
                </c:pt>
                <c:pt idx="844">
                  <c:v>5433.6550545170903</c:v>
                </c:pt>
                <c:pt idx="845">
                  <c:v>5433.2477039769292</c:v>
                </c:pt>
                <c:pt idx="846">
                  <c:v>5434.3374842703342</c:v>
                </c:pt>
                <c:pt idx="847">
                  <c:v>5433.9301337301731</c:v>
                </c:pt>
                <c:pt idx="848">
                  <c:v>5435.0199140310287</c:v>
                </c:pt>
                <c:pt idx="849">
                  <c:v>5434.0687269940972</c:v>
                </c:pt>
                <c:pt idx="850">
                  <c:v>5435.7023437768221</c:v>
                </c:pt>
                <c:pt idx="851">
                  <c:v>5436.1118016317487</c:v>
                </c:pt>
                <c:pt idx="852">
                  <c:v>5436.3847735375166</c:v>
                </c:pt>
                <c:pt idx="853">
                  <c:v>5436.7942313849926</c:v>
                </c:pt>
                <c:pt idx="854">
                  <c:v>5437.0672032907614</c:v>
                </c:pt>
                <c:pt idx="855">
                  <c:v>5437.4766611456871</c:v>
                </c:pt>
                <c:pt idx="856">
                  <c:v>5437.7496330440044</c:v>
                </c:pt>
                <c:pt idx="857">
                  <c:v>5438.1590908914804</c:v>
                </c:pt>
                <c:pt idx="858">
                  <c:v>5438.4320628046989</c:v>
                </c:pt>
                <c:pt idx="859">
                  <c:v>5438.8415206521749</c:v>
                </c:pt>
                <c:pt idx="860">
                  <c:v>5439.1144925504923</c:v>
                </c:pt>
                <c:pt idx="861">
                  <c:v>5438.1633055210114</c:v>
                </c:pt>
                <c:pt idx="862">
                  <c:v>5439.7969223037362</c:v>
                </c:pt>
                <c:pt idx="863">
                  <c:v>5438.8457352668047</c:v>
                </c:pt>
                <c:pt idx="864">
                  <c:v>5440.4793520569801</c:v>
                </c:pt>
                <c:pt idx="865">
                  <c:v>5439.5281650274992</c:v>
                </c:pt>
                <c:pt idx="866">
                  <c:v>5439.8011369332671</c:v>
                </c:pt>
                <c:pt idx="867">
                  <c:v>5440.2105947807431</c:v>
                </c:pt>
                <c:pt idx="868">
                  <c:v>5440.483566686511</c:v>
                </c:pt>
                <c:pt idx="869">
                  <c:v>5441.4368610233068</c:v>
                </c:pt>
                <c:pt idx="870">
                  <c:v>5441.1659964323044</c:v>
                </c:pt>
                <c:pt idx="871">
                  <c:v>5441.4389683380723</c:v>
                </c:pt>
                <c:pt idx="872">
                  <c:v>5441.8484261929989</c:v>
                </c:pt>
                <c:pt idx="873">
                  <c:v>5442.1213980913162</c:v>
                </c:pt>
                <c:pt idx="874">
                  <c:v>5442.2578840404749</c:v>
                </c:pt>
                <c:pt idx="875">
                  <c:v>5442.8038278520107</c:v>
                </c:pt>
                <c:pt idx="876">
                  <c:v>5442.9403138011694</c:v>
                </c:pt>
                <c:pt idx="877">
                  <c:v>5443.2132856994867</c:v>
                </c:pt>
                <c:pt idx="878">
                  <c:v>5443.6227435544133</c:v>
                </c:pt>
                <c:pt idx="879">
                  <c:v>5443.8957154452801</c:v>
                </c:pt>
                <c:pt idx="880">
                  <c:v>5444.1686873584986</c:v>
                </c:pt>
                <c:pt idx="881">
                  <c:v>5444.5781452059746</c:v>
                </c:pt>
                <c:pt idx="882">
                  <c:v>5444.8511171042919</c:v>
                </c:pt>
                <c:pt idx="883">
                  <c:v>5444.9876030534506</c:v>
                </c:pt>
                <c:pt idx="884">
                  <c:v>5444.1729019731283</c:v>
                </c:pt>
                <c:pt idx="885">
                  <c:v>5445.6700328141451</c:v>
                </c:pt>
                <c:pt idx="886">
                  <c:v>5445.9430047124624</c:v>
                </c:pt>
                <c:pt idx="887">
                  <c:v>5446.2159766256809</c:v>
                </c:pt>
                <c:pt idx="888">
                  <c:v>5445.2647895812988</c:v>
                </c:pt>
                <c:pt idx="889">
                  <c:v>5446.8984063714743</c:v>
                </c:pt>
                <c:pt idx="890">
                  <c:v>5447.0348923206329</c:v>
                </c:pt>
                <c:pt idx="891">
                  <c:v>5447.3078642189503</c:v>
                </c:pt>
                <c:pt idx="892">
                  <c:v>5447.5808361172676</c:v>
                </c:pt>
                <c:pt idx="893">
                  <c:v>5446.6296490877867</c:v>
                </c:pt>
                <c:pt idx="894">
                  <c:v>5448.2632658779621</c:v>
                </c:pt>
                <c:pt idx="895">
                  <c:v>5448.3997518271208</c:v>
                </c:pt>
                <c:pt idx="896">
                  <c:v>5448.6727237254381</c:v>
                </c:pt>
                <c:pt idx="897">
                  <c:v>5448.4018591418862</c:v>
                </c:pt>
                <c:pt idx="898">
                  <c:v>5447.9945086017251</c:v>
                </c:pt>
                <c:pt idx="899">
                  <c:v>5449.62812538445</c:v>
                </c:pt>
                <c:pt idx="900">
                  <c:v>5449.7646113410592</c:v>
                </c:pt>
                <c:pt idx="901">
                  <c:v>5450.037583231926</c:v>
                </c:pt>
                <c:pt idx="902">
                  <c:v>5450.3105551376939</c:v>
                </c:pt>
                <c:pt idx="903">
                  <c:v>5450.4470410943031</c:v>
                </c:pt>
                <c:pt idx="904">
                  <c:v>5449.6323400065303</c:v>
                </c:pt>
                <c:pt idx="905">
                  <c:v>5450.449148401618</c:v>
                </c:pt>
                <c:pt idx="906">
                  <c:v>5450.0417978614569</c:v>
                </c:pt>
                <c:pt idx="907">
                  <c:v>5450.3147697597742</c:v>
                </c:pt>
                <c:pt idx="908">
                  <c:v>5451.811900600791</c:v>
                </c:pt>
                <c:pt idx="909">
                  <c:v>5452.0848724991083</c:v>
                </c:pt>
                <c:pt idx="910">
                  <c:v>5452.3578443974257</c:v>
                </c:pt>
                <c:pt idx="911">
                  <c:v>5452.4943303465843</c:v>
                </c:pt>
                <c:pt idx="912">
                  <c:v>5452.7673022598028</c:v>
                </c:pt>
                <c:pt idx="913">
                  <c:v>5453.0402741581202</c:v>
                </c:pt>
                <c:pt idx="914">
                  <c:v>5453.1767601072788</c:v>
                </c:pt>
                <c:pt idx="915">
                  <c:v>5453.4497320055962</c:v>
                </c:pt>
                <c:pt idx="916">
                  <c:v>5453.7227039039126</c:v>
                </c:pt>
                <c:pt idx="917">
                  <c:v>5453.8591898605227</c:v>
                </c:pt>
                <c:pt idx="918">
                  <c:v>5454.1321617662907</c:v>
                </c:pt>
                <c:pt idx="919">
                  <c:v>5454.405133664608</c:v>
                </c:pt>
                <c:pt idx="920">
                  <c:v>5454.5416196137667</c:v>
                </c:pt>
                <c:pt idx="921">
                  <c:v>5454.814591512084</c:v>
                </c:pt>
                <c:pt idx="922">
                  <c:v>5455.0875634253034</c:v>
                </c:pt>
                <c:pt idx="923">
                  <c:v>5455.2240493670106</c:v>
                </c:pt>
                <c:pt idx="924">
                  <c:v>5455.4970212727794</c:v>
                </c:pt>
                <c:pt idx="925">
                  <c:v>5455.7699931710958</c:v>
                </c:pt>
                <c:pt idx="926">
                  <c:v>5455.9064791277051</c:v>
                </c:pt>
                <c:pt idx="927">
                  <c:v>5456.1794510185719</c:v>
                </c:pt>
                <c:pt idx="928">
                  <c:v>5456.4524229243398</c:v>
                </c:pt>
                <c:pt idx="929">
                  <c:v>5456.588908880949</c:v>
                </c:pt>
                <c:pt idx="930">
                  <c:v>5456.8618807792664</c:v>
                </c:pt>
                <c:pt idx="931">
                  <c:v>5456.8618807792664</c:v>
                </c:pt>
                <c:pt idx="932">
                  <c:v>5457.1348526775837</c:v>
                </c:pt>
                <c:pt idx="933">
                  <c:v>5457.2713386267424</c:v>
                </c:pt>
                <c:pt idx="934">
                  <c:v>5457.5443105250597</c:v>
                </c:pt>
                <c:pt idx="935">
                  <c:v>5457.8172824382782</c:v>
                </c:pt>
                <c:pt idx="936">
                  <c:v>5457.9537683799863</c:v>
                </c:pt>
                <c:pt idx="937">
                  <c:v>5458.2267402857542</c:v>
                </c:pt>
                <c:pt idx="938">
                  <c:v>5458.4997121840725</c:v>
                </c:pt>
                <c:pt idx="939">
                  <c:v>5458.4997121840725</c:v>
                </c:pt>
                <c:pt idx="940">
                  <c:v>5458.6361981332302</c:v>
                </c:pt>
                <c:pt idx="941">
                  <c:v>5458.9091700464487</c:v>
                </c:pt>
                <c:pt idx="942">
                  <c:v>5459.1821419373146</c:v>
                </c:pt>
                <c:pt idx="943">
                  <c:v>5459.3186278939247</c:v>
                </c:pt>
                <c:pt idx="944">
                  <c:v>5459.5915997922421</c:v>
                </c:pt>
                <c:pt idx="945">
                  <c:v>5459.5915997922421</c:v>
                </c:pt>
                <c:pt idx="946">
                  <c:v>5459.8645716905594</c:v>
                </c:pt>
                <c:pt idx="947">
                  <c:v>5460.0010576397181</c:v>
                </c:pt>
                <c:pt idx="948">
                  <c:v>5460.2740295529366</c:v>
                </c:pt>
                <c:pt idx="949">
                  <c:v>5460.2740295529366</c:v>
                </c:pt>
                <c:pt idx="950">
                  <c:v>5460.5470014512539</c:v>
                </c:pt>
                <c:pt idx="951">
                  <c:v>5460.6834874004126</c:v>
                </c:pt>
                <c:pt idx="952">
                  <c:v>5460.9564592987299</c:v>
                </c:pt>
                <c:pt idx="953">
                  <c:v>5460.9564592987299</c:v>
                </c:pt>
                <c:pt idx="954">
                  <c:v>5461.2294312044978</c:v>
                </c:pt>
                <c:pt idx="955">
                  <c:v>5461.3659171536556</c:v>
                </c:pt>
                <c:pt idx="956">
                  <c:v>5460.2782441675663</c:v>
                </c:pt>
                <c:pt idx="957">
                  <c:v>5461.6388890594244</c:v>
                </c:pt>
                <c:pt idx="958">
                  <c:v>5461.9118609577417</c:v>
                </c:pt>
                <c:pt idx="959">
                  <c:v>5461.3680244684219</c:v>
                </c:pt>
                <c:pt idx="960">
                  <c:v>5462.0483469069004</c:v>
                </c:pt>
                <c:pt idx="961">
                  <c:v>5462.3213188052177</c:v>
                </c:pt>
                <c:pt idx="962">
                  <c:v>5461.2336458265781</c:v>
                </c:pt>
                <c:pt idx="963">
                  <c:v>5462.5942907109857</c:v>
                </c:pt>
                <c:pt idx="964">
                  <c:v>5462.7307766675949</c:v>
                </c:pt>
                <c:pt idx="965">
                  <c:v>5462.7307766675949</c:v>
                </c:pt>
                <c:pt idx="966">
                  <c:v>5463.0037485659122</c:v>
                </c:pt>
                <c:pt idx="967">
                  <c:v>5461.9160755723706</c:v>
                </c:pt>
                <c:pt idx="968">
                  <c:v>5463.2767204642296</c:v>
                </c:pt>
                <c:pt idx="969">
                  <c:v>5463.4132064133883</c:v>
                </c:pt>
                <c:pt idx="970">
                  <c:v>5463.4132064133883</c:v>
                </c:pt>
                <c:pt idx="971">
                  <c:v>5463.6861783117056</c:v>
                </c:pt>
                <c:pt idx="972">
                  <c:v>5462.598505333066</c:v>
                </c:pt>
                <c:pt idx="973">
                  <c:v>5463.9591502249241</c:v>
                </c:pt>
                <c:pt idx="974">
                  <c:v>5464.0956361666322</c:v>
                </c:pt>
                <c:pt idx="975">
                  <c:v>5464.0956361666322</c:v>
                </c:pt>
                <c:pt idx="976">
                  <c:v>5464.3686080724001</c:v>
                </c:pt>
                <c:pt idx="977">
                  <c:v>5464.3686080724001</c:v>
                </c:pt>
                <c:pt idx="978">
                  <c:v>5464.6415799707174</c:v>
                </c:pt>
                <c:pt idx="979">
                  <c:v>5464.6415799707174</c:v>
                </c:pt>
                <c:pt idx="980">
                  <c:v>5464.7780659198761</c:v>
                </c:pt>
                <c:pt idx="981">
                  <c:v>5464.7780659198761</c:v>
                </c:pt>
                <c:pt idx="982">
                  <c:v>5463.6903929412356</c:v>
                </c:pt>
                <c:pt idx="983">
                  <c:v>5465.0510378330946</c:v>
                </c:pt>
                <c:pt idx="984">
                  <c:v>5463.9633648395538</c:v>
                </c:pt>
                <c:pt idx="985">
                  <c:v>5465.3240097239614</c:v>
                </c:pt>
                <c:pt idx="986">
                  <c:v>5464.7801732346416</c:v>
                </c:pt>
                <c:pt idx="987">
                  <c:v>5465.4604956805706</c:v>
                </c:pt>
                <c:pt idx="988">
                  <c:v>5465.4604956805706</c:v>
                </c:pt>
                <c:pt idx="989">
                  <c:v>5465.7334675788879</c:v>
                </c:pt>
                <c:pt idx="990">
                  <c:v>5465.7334675788879</c:v>
                </c:pt>
                <c:pt idx="991">
                  <c:v>5464.6457945927978</c:v>
                </c:pt>
                <c:pt idx="992">
                  <c:v>5466.0064394772053</c:v>
                </c:pt>
                <c:pt idx="993">
                  <c:v>5466.0064394772053</c:v>
                </c:pt>
                <c:pt idx="994">
                  <c:v>5466.1429254263639</c:v>
                </c:pt>
                <c:pt idx="995">
                  <c:v>5466.1429254263639</c:v>
                </c:pt>
                <c:pt idx="996">
                  <c:v>5466.1429254263639</c:v>
                </c:pt>
                <c:pt idx="997">
                  <c:v>5466.4158973321319</c:v>
                </c:pt>
              </c:numCache>
            </c:numRef>
          </c:xVal>
          <c:yVal>
            <c:numRef>
              <c:f>Sheet1!$C$2:$C$999</c:f>
              <c:numCache>
                <c:formatCode>General</c:formatCode>
                <c:ptCount val="998"/>
                <c:pt idx="0">
                  <c:v>32.219997406005859</c:v>
                </c:pt>
                <c:pt idx="1">
                  <c:v>32.076000213623047</c:v>
                </c:pt>
                <c:pt idx="2">
                  <c:v>32.076000213623047</c:v>
                </c:pt>
                <c:pt idx="3">
                  <c:v>31.82399940490723</c:v>
                </c:pt>
                <c:pt idx="4">
                  <c:v>31.751998901367191</c:v>
                </c:pt>
                <c:pt idx="5">
                  <c:v>31.572000503540039</c:v>
                </c:pt>
                <c:pt idx="6">
                  <c:v>31.643999099731449</c:v>
                </c:pt>
                <c:pt idx="7">
                  <c:v>31.643999099731449</c:v>
                </c:pt>
                <c:pt idx="8">
                  <c:v>31.607997894287109</c:v>
                </c:pt>
                <c:pt idx="9">
                  <c:v>31.463998794555661</c:v>
                </c:pt>
                <c:pt idx="10">
                  <c:v>31.463998794555661</c:v>
                </c:pt>
                <c:pt idx="11">
                  <c:v>31.5</c:v>
                </c:pt>
                <c:pt idx="12">
                  <c:v>31.355998992919918</c:v>
                </c:pt>
                <c:pt idx="13">
                  <c:v>31.392000198364261</c:v>
                </c:pt>
                <c:pt idx="14">
                  <c:v>31.248001098632809</c:v>
                </c:pt>
                <c:pt idx="15">
                  <c:v>31.031999588012699</c:v>
                </c:pt>
                <c:pt idx="16">
                  <c:v>31.392000198364261</c:v>
                </c:pt>
                <c:pt idx="17">
                  <c:v>30.92399978637695</c:v>
                </c:pt>
                <c:pt idx="18">
                  <c:v>31.355998992919918</c:v>
                </c:pt>
                <c:pt idx="19">
                  <c:v>31.175998687744141</c:v>
                </c:pt>
                <c:pt idx="20">
                  <c:v>31.175998687744141</c:v>
                </c:pt>
                <c:pt idx="21">
                  <c:v>30.92399978637695</c:v>
                </c:pt>
                <c:pt idx="22">
                  <c:v>30.960000991821289</c:v>
                </c:pt>
                <c:pt idx="23">
                  <c:v>31.283998489379879</c:v>
                </c:pt>
                <c:pt idx="24">
                  <c:v>30.92399978637695</c:v>
                </c:pt>
                <c:pt idx="25">
                  <c:v>30.851997375488281</c:v>
                </c:pt>
                <c:pt idx="26">
                  <c:v>30.887998580932621</c:v>
                </c:pt>
                <c:pt idx="27">
                  <c:v>30.887998580932621</c:v>
                </c:pt>
                <c:pt idx="28">
                  <c:v>30.815999984741211</c:v>
                </c:pt>
                <c:pt idx="29">
                  <c:v>30.851997375488281</c:v>
                </c:pt>
                <c:pt idx="30">
                  <c:v>30.743999481201168</c:v>
                </c:pt>
                <c:pt idx="31">
                  <c:v>30.743999481201168</c:v>
                </c:pt>
                <c:pt idx="32">
                  <c:v>30.563999176025391</c:v>
                </c:pt>
                <c:pt idx="33">
                  <c:v>30.743999481201168</c:v>
                </c:pt>
                <c:pt idx="34">
                  <c:v>30.63599967956543</c:v>
                </c:pt>
                <c:pt idx="35">
                  <c:v>30.59999847412109</c:v>
                </c:pt>
                <c:pt idx="36">
                  <c:v>30.419998168945309</c:v>
                </c:pt>
                <c:pt idx="37">
                  <c:v>30.563999176025391</c:v>
                </c:pt>
                <c:pt idx="38">
                  <c:v>30.492000579833981</c:v>
                </c:pt>
                <c:pt idx="39">
                  <c:v>30.38399696350098</c:v>
                </c:pt>
                <c:pt idx="40">
                  <c:v>30.563999176025391</c:v>
                </c:pt>
                <c:pt idx="41">
                  <c:v>30.3120002746582</c:v>
                </c:pt>
                <c:pt idx="42">
                  <c:v>30.38399696350098</c:v>
                </c:pt>
                <c:pt idx="43">
                  <c:v>30.38399696350098</c:v>
                </c:pt>
                <c:pt idx="44">
                  <c:v>30.167999267578121</c:v>
                </c:pt>
                <c:pt idx="45">
                  <c:v>30.131998062133789</c:v>
                </c:pt>
                <c:pt idx="46">
                  <c:v>30.34799957275391</c:v>
                </c:pt>
                <c:pt idx="47">
                  <c:v>30.34799957275391</c:v>
                </c:pt>
                <c:pt idx="48">
                  <c:v>30.095998764038089</c:v>
                </c:pt>
                <c:pt idx="49">
                  <c:v>30.131998062133789</c:v>
                </c:pt>
                <c:pt idx="50">
                  <c:v>30.095998764038089</c:v>
                </c:pt>
                <c:pt idx="51">
                  <c:v>30.060001373291019</c:v>
                </c:pt>
                <c:pt idx="52">
                  <c:v>30.060001373291019</c:v>
                </c:pt>
                <c:pt idx="53">
                  <c:v>30.02400016784668</c:v>
                </c:pt>
                <c:pt idx="54">
                  <c:v>30.02400016784668</c:v>
                </c:pt>
                <c:pt idx="55">
                  <c:v>29.807998657226559</c:v>
                </c:pt>
                <c:pt idx="56">
                  <c:v>29.916000366210941</c:v>
                </c:pt>
                <c:pt idx="57">
                  <c:v>29.843999862670898</c:v>
                </c:pt>
                <c:pt idx="58">
                  <c:v>29.663997650146481</c:v>
                </c:pt>
                <c:pt idx="59">
                  <c:v>29.807998657226559</c:v>
                </c:pt>
                <c:pt idx="60">
                  <c:v>29.592000961303711</c:v>
                </c:pt>
                <c:pt idx="61">
                  <c:v>29.663997650146481</c:v>
                </c:pt>
                <c:pt idx="62">
                  <c:v>29.663997650146481</c:v>
                </c:pt>
                <c:pt idx="63">
                  <c:v>29.772001266479489</c:v>
                </c:pt>
                <c:pt idx="64">
                  <c:v>29.447999954223629</c:v>
                </c:pt>
                <c:pt idx="65">
                  <c:v>29.555999755859379</c:v>
                </c:pt>
                <c:pt idx="66">
                  <c:v>29.663997650146481</c:v>
                </c:pt>
                <c:pt idx="67">
                  <c:v>29.519998550415039</c:v>
                </c:pt>
                <c:pt idx="68">
                  <c:v>29.4839973449707</c:v>
                </c:pt>
                <c:pt idx="69">
                  <c:v>29.447999954223629</c:v>
                </c:pt>
                <c:pt idx="70">
                  <c:v>29.4119987487793</c:v>
                </c:pt>
                <c:pt idx="71">
                  <c:v>29.37599945068359</c:v>
                </c:pt>
                <c:pt idx="72">
                  <c:v>29.231998443603519</c:v>
                </c:pt>
                <c:pt idx="73">
                  <c:v>29.267999649047852</c:v>
                </c:pt>
                <c:pt idx="74">
                  <c:v>29.267999649047852</c:v>
                </c:pt>
                <c:pt idx="75">
                  <c:v>29.19599723815918</c:v>
                </c:pt>
                <c:pt idx="76">
                  <c:v>29.159999847412109</c:v>
                </c:pt>
                <c:pt idx="77">
                  <c:v>29.08799934387207</c:v>
                </c:pt>
                <c:pt idx="78">
                  <c:v>29.12400054931641</c:v>
                </c:pt>
                <c:pt idx="79">
                  <c:v>29.19599723815918</c:v>
                </c:pt>
                <c:pt idx="80">
                  <c:v>29.051998138427731</c:v>
                </c:pt>
                <c:pt idx="81">
                  <c:v>29.08799934387207</c:v>
                </c:pt>
                <c:pt idx="82">
                  <c:v>28.907999038696289</c:v>
                </c:pt>
                <c:pt idx="83">
                  <c:v>28.943998336791989</c:v>
                </c:pt>
                <c:pt idx="84">
                  <c:v>29.016000747680661</c:v>
                </c:pt>
                <c:pt idx="85">
                  <c:v>28.872001647949219</c:v>
                </c:pt>
                <c:pt idx="86">
                  <c:v>28.763998031616211</c:v>
                </c:pt>
                <c:pt idx="87">
                  <c:v>28.836000442504879</c:v>
                </c:pt>
                <c:pt idx="88">
                  <c:v>28.836000442504879</c:v>
                </c:pt>
                <c:pt idx="89">
                  <c:v>28.727998733520511</c:v>
                </c:pt>
                <c:pt idx="90">
                  <c:v>28.727998733520511</c:v>
                </c:pt>
                <c:pt idx="91">
                  <c:v>28.836000442504879</c:v>
                </c:pt>
                <c:pt idx="92">
                  <c:v>28.656000137329102</c:v>
                </c:pt>
                <c:pt idx="93">
                  <c:v>28.619998931884769</c:v>
                </c:pt>
                <c:pt idx="94">
                  <c:v>28.54799842834473</c:v>
                </c:pt>
                <c:pt idx="95">
                  <c:v>28.51199913024902</c:v>
                </c:pt>
                <c:pt idx="96">
                  <c:v>28.619998931884769</c:v>
                </c:pt>
                <c:pt idx="97">
                  <c:v>28.403999328613281</c:v>
                </c:pt>
                <c:pt idx="98">
                  <c:v>28.440000534057621</c:v>
                </c:pt>
                <c:pt idx="99">
                  <c:v>28.440000534057621</c:v>
                </c:pt>
                <c:pt idx="100">
                  <c:v>28.51199913024902</c:v>
                </c:pt>
                <c:pt idx="101">
                  <c:v>28.368000030517582</c:v>
                </c:pt>
                <c:pt idx="102">
                  <c:v>28.1879997253418</c:v>
                </c:pt>
                <c:pt idx="103">
                  <c:v>28.295999526977539</c:v>
                </c:pt>
                <c:pt idx="104">
                  <c:v>28.1879997253418</c:v>
                </c:pt>
                <c:pt idx="105">
                  <c:v>28.15200042724609</c:v>
                </c:pt>
                <c:pt idx="106">
                  <c:v>28.079999923706051</c:v>
                </c:pt>
                <c:pt idx="107">
                  <c:v>28.115999221801761</c:v>
                </c:pt>
                <c:pt idx="108">
                  <c:v>28.115999221801761</c:v>
                </c:pt>
                <c:pt idx="109">
                  <c:v>28.079999923706051</c:v>
                </c:pt>
                <c:pt idx="110">
                  <c:v>28.043998718261719</c:v>
                </c:pt>
                <c:pt idx="111">
                  <c:v>27.972000122070309</c:v>
                </c:pt>
                <c:pt idx="112">
                  <c:v>27.89999961853027</c:v>
                </c:pt>
                <c:pt idx="113">
                  <c:v>27.863998413085941</c:v>
                </c:pt>
                <c:pt idx="114">
                  <c:v>28.007999420166019</c:v>
                </c:pt>
                <c:pt idx="115">
                  <c:v>27.863998413085941</c:v>
                </c:pt>
                <c:pt idx="116">
                  <c:v>27.684000015258789</c:v>
                </c:pt>
                <c:pt idx="117">
                  <c:v>27.827999114990231</c:v>
                </c:pt>
                <c:pt idx="118">
                  <c:v>27.61199951171875</c:v>
                </c:pt>
                <c:pt idx="119">
                  <c:v>27.719999313354489</c:v>
                </c:pt>
                <c:pt idx="120">
                  <c:v>27.25200080871582</c:v>
                </c:pt>
                <c:pt idx="121">
                  <c:v>27.431999206542969</c:v>
                </c:pt>
                <c:pt idx="122">
                  <c:v>27.64799880981445</c:v>
                </c:pt>
                <c:pt idx="123">
                  <c:v>27.503999710083011</c:v>
                </c:pt>
                <c:pt idx="124">
                  <c:v>27.575998306274411</c:v>
                </c:pt>
                <c:pt idx="125">
                  <c:v>27.64799880981445</c:v>
                </c:pt>
                <c:pt idx="126">
                  <c:v>27.431999206542969</c:v>
                </c:pt>
                <c:pt idx="127">
                  <c:v>27.539999008178711</c:v>
                </c:pt>
                <c:pt idx="128">
                  <c:v>27.395999908447269</c:v>
                </c:pt>
                <c:pt idx="129">
                  <c:v>27.755998611450199</c:v>
                </c:pt>
                <c:pt idx="130">
                  <c:v>27.35999870300293</c:v>
                </c:pt>
                <c:pt idx="131">
                  <c:v>27.468000411987301</c:v>
                </c:pt>
                <c:pt idx="132">
                  <c:v>27.180000305175781</c:v>
                </c:pt>
                <c:pt idx="133">
                  <c:v>27.35999870300293</c:v>
                </c:pt>
                <c:pt idx="134">
                  <c:v>27.287998199462891</c:v>
                </c:pt>
                <c:pt idx="135">
                  <c:v>27.32399940490723</c:v>
                </c:pt>
                <c:pt idx="136">
                  <c:v>27.180000305175781</c:v>
                </c:pt>
                <c:pt idx="137">
                  <c:v>27.143999099731449</c:v>
                </c:pt>
                <c:pt idx="138">
                  <c:v>27.25200080871582</c:v>
                </c:pt>
                <c:pt idx="139">
                  <c:v>27.107999801635739</c:v>
                </c:pt>
                <c:pt idx="140">
                  <c:v>27.180000305175781</c:v>
                </c:pt>
                <c:pt idx="141">
                  <c:v>27.25200080871582</c:v>
                </c:pt>
                <c:pt idx="142">
                  <c:v>27.07199859619141</c:v>
                </c:pt>
                <c:pt idx="143">
                  <c:v>27</c:v>
                </c:pt>
                <c:pt idx="144">
                  <c:v>27.07199859619141</c:v>
                </c:pt>
                <c:pt idx="145">
                  <c:v>26.819997787475589</c:v>
                </c:pt>
                <c:pt idx="146">
                  <c:v>26.963998794555661</c:v>
                </c:pt>
                <c:pt idx="147">
                  <c:v>27</c:v>
                </c:pt>
                <c:pt idx="148">
                  <c:v>27.107999801635739</c:v>
                </c:pt>
                <c:pt idx="149">
                  <c:v>26.855998992919918</c:v>
                </c:pt>
                <c:pt idx="150">
                  <c:v>26.963998794555661</c:v>
                </c:pt>
                <c:pt idx="151">
                  <c:v>26.784000396728519</c:v>
                </c:pt>
                <c:pt idx="152">
                  <c:v>26.855998992919918</c:v>
                </c:pt>
                <c:pt idx="153">
                  <c:v>26.855998992919918</c:v>
                </c:pt>
                <c:pt idx="154">
                  <c:v>26.855998992919918</c:v>
                </c:pt>
                <c:pt idx="155">
                  <c:v>26.819997787475589</c:v>
                </c:pt>
                <c:pt idx="156">
                  <c:v>26.819997787475589</c:v>
                </c:pt>
                <c:pt idx="157">
                  <c:v>26.71199989318848</c:v>
                </c:pt>
                <c:pt idx="158">
                  <c:v>26.71199989318848</c:v>
                </c:pt>
                <c:pt idx="159">
                  <c:v>26.531999588012699</c:v>
                </c:pt>
                <c:pt idx="160">
                  <c:v>26.45999908447266</c:v>
                </c:pt>
                <c:pt idx="161">
                  <c:v>26.603998184204102</c:v>
                </c:pt>
                <c:pt idx="162">
                  <c:v>26.675998687744141</c:v>
                </c:pt>
                <c:pt idx="163">
                  <c:v>26.387998580932621</c:v>
                </c:pt>
                <c:pt idx="164">
                  <c:v>26.603998184204102</c:v>
                </c:pt>
                <c:pt idx="165">
                  <c:v>26.280000686645511</c:v>
                </c:pt>
                <c:pt idx="166">
                  <c:v>26.42399978637695</c:v>
                </c:pt>
                <c:pt idx="167">
                  <c:v>26.351999282836911</c:v>
                </c:pt>
                <c:pt idx="168">
                  <c:v>26.42399978637695</c:v>
                </c:pt>
                <c:pt idx="169">
                  <c:v>26.351999282836911</c:v>
                </c:pt>
                <c:pt idx="170">
                  <c:v>26.315999984741211</c:v>
                </c:pt>
                <c:pt idx="171">
                  <c:v>26.208000183105469</c:v>
                </c:pt>
                <c:pt idx="172">
                  <c:v>26.171998977661129</c:v>
                </c:pt>
                <c:pt idx="173">
                  <c:v>26.243999481201168</c:v>
                </c:pt>
                <c:pt idx="174">
                  <c:v>26.208000183105469</c:v>
                </c:pt>
                <c:pt idx="175">
                  <c:v>26.13599967956543</c:v>
                </c:pt>
                <c:pt idx="176">
                  <c:v>26.09999847412109</c:v>
                </c:pt>
                <c:pt idx="177">
                  <c:v>26.243999481201168</c:v>
                </c:pt>
                <c:pt idx="178">
                  <c:v>26.171998977661129</c:v>
                </c:pt>
                <c:pt idx="179">
                  <c:v>26.315999984741211</c:v>
                </c:pt>
                <c:pt idx="180">
                  <c:v>25.991998672485352</c:v>
                </c:pt>
                <c:pt idx="181">
                  <c:v>26.027999877929691</c:v>
                </c:pt>
                <c:pt idx="182">
                  <c:v>25.919998168945309</c:v>
                </c:pt>
                <c:pt idx="183">
                  <c:v>26.063999176025391</c:v>
                </c:pt>
                <c:pt idx="184">
                  <c:v>25.955999374389648</c:v>
                </c:pt>
                <c:pt idx="185">
                  <c:v>25.883998870849609</c:v>
                </c:pt>
                <c:pt idx="186">
                  <c:v>25.775999069213871</c:v>
                </c:pt>
                <c:pt idx="187">
                  <c:v>25.84799957275391</c:v>
                </c:pt>
                <c:pt idx="188">
                  <c:v>25.84799957275391</c:v>
                </c:pt>
                <c:pt idx="189">
                  <c:v>25.8120002746582</c:v>
                </c:pt>
                <c:pt idx="190">
                  <c:v>25.775999069213871</c:v>
                </c:pt>
                <c:pt idx="191">
                  <c:v>25.631998062133789</c:v>
                </c:pt>
                <c:pt idx="192">
                  <c:v>25.631998062133789</c:v>
                </c:pt>
                <c:pt idx="193">
                  <c:v>25.703998565673832</c:v>
                </c:pt>
                <c:pt idx="194">
                  <c:v>25.667999267578121</c:v>
                </c:pt>
                <c:pt idx="195">
                  <c:v>25.739999771118161</c:v>
                </c:pt>
                <c:pt idx="196">
                  <c:v>25.451999664306641</c:v>
                </c:pt>
                <c:pt idx="197">
                  <c:v>25.631998062133789</c:v>
                </c:pt>
                <c:pt idx="198">
                  <c:v>25.52400016784668</c:v>
                </c:pt>
                <c:pt idx="199">
                  <c:v>25.52400016784668</c:v>
                </c:pt>
                <c:pt idx="200">
                  <c:v>25.596000671386719</c:v>
                </c:pt>
                <c:pt idx="201">
                  <c:v>25.343999862670898</c:v>
                </c:pt>
                <c:pt idx="202">
                  <c:v>25.379999160766602</c:v>
                </c:pt>
                <c:pt idx="203">
                  <c:v>25.379999160766602</c:v>
                </c:pt>
                <c:pt idx="204">
                  <c:v>25.379999160766602</c:v>
                </c:pt>
                <c:pt idx="205">
                  <c:v>25.308000564575199</c:v>
                </c:pt>
                <c:pt idx="206">
                  <c:v>25.271999359130859</c:v>
                </c:pt>
                <c:pt idx="207">
                  <c:v>25.23600006103516</c:v>
                </c:pt>
                <c:pt idx="208">
                  <c:v>25.308000564575199</c:v>
                </c:pt>
                <c:pt idx="209">
                  <c:v>25.23600006103516</c:v>
                </c:pt>
                <c:pt idx="210">
                  <c:v>25.23600006103516</c:v>
                </c:pt>
                <c:pt idx="211">
                  <c:v>25.23600006103516</c:v>
                </c:pt>
                <c:pt idx="212">
                  <c:v>25.091999053955082</c:v>
                </c:pt>
                <c:pt idx="213">
                  <c:v>25.23600006103516</c:v>
                </c:pt>
                <c:pt idx="214">
                  <c:v>25.091999053955082</c:v>
                </c:pt>
                <c:pt idx="215">
                  <c:v>25.055999755859379</c:v>
                </c:pt>
                <c:pt idx="216">
                  <c:v>25.128000259399411</c:v>
                </c:pt>
                <c:pt idx="217">
                  <c:v>25.055999755859379</c:v>
                </c:pt>
                <c:pt idx="218">
                  <c:v>25.091999053955082</c:v>
                </c:pt>
                <c:pt idx="219">
                  <c:v>24.840000152587891</c:v>
                </c:pt>
                <c:pt idx="220">
                  <c:v>24.947998046875</c:v>
                </c:pt>
                <c:pt idx="221">
                  <c:v>25.19999885559082</c:v>
                </c:pt>
                <c:pt idx="222">
                  <c:v>25.019998550415039</c:v>
                </c:pt>
                <c:pt idx="223">
                  <c:v>24.947998046875</c:v>
                </c:pt>
                <c:pt idx="224">
                  <c:v>24.87599945068359</c:v>
                </c:pt>
                <c:pt idx="225">
                  <c:v>24.947998046875</c:v>
                </c:pt>
                <c:pt idx="226">
                  <c:v>24.695999145507809</c:v>
                </c:pt>
                <c:pt idx="227">
                  <c:v>24.659999847412109</c:v>
                </c:pt>
                <c:pt idx="228">
                  <c:v>24.87599945068359</c:v>
                </c:pt>
                <c:pt idx="229">
                  <c:v>24.62400054931641</c:v>
                </c:pt>
                <c:pt idx="230">
                  <c:v>24.87599945068359</c:v>
                </c:pt>
                <c:pt idx="231">
                  <c:v>24.731998443603519</c:v>
                </c:pt>
                <c:pt idx="232">
                  <c:v>24.731998443603519</c:v>
                </c:pt>
                <c:pt idx="233">
                  <c:v>24.767999649047852</c:v>
                </c:pt>
                <c:pt idx="234">
                  <c:v>24.659999847412109</c:v>
                </c:pt>
                <c:pt idx="235">
                  <c:v>24.695999145507809</c:v>
                </c:pt>
                <c:pt idx="236">
                  <c:v>24.695999145507809</c:v>
                </c:pt>
                <c:pt idx="237">
                  <c:v>24.659999847412109</c:v>
                </c:pt>
                <c:pt idx="238">
                  <c:v>24.659999847412109</c:v>
                </c:pt>
                <c:pt idx="239">
                  <c:v>24.62400054931641</c:v>
                </c:pt>
                <c:pt idx="240">
                  <c:v>24.695999145507809</c:v>
                </c:pt>
                <c:pt idx="241">
                  <c:v>24.659999847412109</c:v>
                </c:pt>
                <c:pt idx="242">
                  <c:v>24.58799934387207</c:v>
                </c:pt>
                <c:pt idx="243">
                  <c:v>24.443998336791989</c:v>
                </c:pt>
                <c:pt idx="244">
                  <c:v>24.659999847412109</c:v>
                </c:pt>
                <c:pt idx="245">
                  <c:v>24.515998840332031</c:v>
                </c:pt>
                <c:pt idx="246">
                  <c:v>24.443998336791989</c:v>
                </c:pt>
                <c:pt idx="247">
                  <c:v>24.515998840332031</c:v>
                </c:pt>
                <c:pt idx="248">
                  <c:v>24.62400054931641</c:v>
                </c:pt>
                <c:pt idx="249">
                  <c:v>24.408000946044918</c:v>
                </c:pt>
                <c:pt idx="250">
                  <c:v>24.479999542236332</c:v>
                </c:pt>
                <c:pt idx="251">
                  <c:v>24.479999542236332</c:v>
                </c:pt>
                <c:pt idx="252">
                  <c:v>24.479999542236332</c:v>
                </c:pt>
                <c:pt idx="253">
                  <c:v>24.479999542236332</c:v>
                </c:pt>
                <c:pt idx="254">
                  <c:v>24.29999923706055</c:v>
                </c:pt>
                <c:pt idx="255">
                  <c:v>24.371999740600589</c:v>
                </c:pt>
                <c:pt idx="256">
                  <c:v>24.336000442504879</c:v>
                </c:pt>
                <c:pt idx="257">
                  <c:v>24.263998031616211</c:v>
                </c:pt>
                <c:pt idx="258">
                  <c:v>24.336000442504879</c:v>
                </c:pt>
                <c:pt idx="259">
                  <c:v>24.263998031616211</c:v>
                </c:pt>
                <c:pt idx="260">
                  <c:v>24.29999923706055</c:v>
                </c:pt>
                <c:pt idx="261">
                  <c:v>24.263998031616211</c:v>
                </c:pt>
                <c:pt idx="262">
                  <c:v>24.191999435424801</c:v>
                </c:pt>
                <c:pt idx="263">
                  <c:v>24.119998931884769</c:v>
                </c:pt>
                <c:pt idx="264">
                  <c:v>24.119998931884769</c:v>
                </c:pt>
                <c:pt idx="265">
                  <c:v>24.191999435424801</c:v>
                </c:pt>
                <c:pt idx="266">
                  <c:v>24.119998931884769</c:v>
                </c:pt>
                <c:pt idx="267">
                  <c:v>23.7599983215332</c:v>
                </c:pt>
                <c:pt idx="268">
                  <c:v>24.119998931884769</c:v>
                </c:pt>
                <c:pt idx="269">
                  <c:v>24.156000137329102</c:v>
                </c:pt>
                <c:pt idx="270">
                  <c:v>23.940000534057621</c:v>
                </c:pt>
                <c:pt idx="271">
                  <c:v>23.903999328613281</c:v>
                </c:pt>
                <c:pt idx="272">
                  <c:v>23.868000030517582</c:v>
                </c:pt>
                <c:pt idx="273">
                  <c:v>23.868000030517582</c:v>
                </c:pt>
                <c:pt idx="274">
                  <c:v>24.01199913024902</c:v>
                </c:pt>
                <c:pt idx="275">
                  <c:v>23.795999526977539</c:v>
                </c:pt>
                <c:pt idx="276">
                  <c:v>23.831998825073239</c:v>
                </c:pt>
                <c:pt idx="277">
                  <c:v>23.7599983215332</c:v>
                </c:pt>
                <c:pt idx="278">
                  <c:v>23.868000030517582</c:v>
                </c:pt>
                <c:pt idx="279">
                  <c:v>23.795999526977539</c:v>
                </c:pt>
                <c:pt idx="280">
                  <c:v>23.65200042724609</c:v>
                </c:pt>
                <c:pt idx="281">
                  <c:v>23.579999923706051</c:v>
                </c:pt>
                <c:pt idx="282">
                  <c:v>23.6879997253418</c:v>
                </c:pt>
                <c:pt idx="283">
                  <c:v>23.6879997253418</c:v>
                </c:pt>
                <c:pt idx="284">
                  <c:v>23.65200042724609</c:v>
                </c:pt>
                <c:pt idx="285">
                  <c:v>23.543998718261719</c:v>
                </c:pt>
                <c:pt idx="286">
                  <c:v>23.507999420166019</c:v>
                </c:pt>
                <c:pt idx="287">
                  <c:v>23.39999961853027</c:v>
                </c:pt>
                <c:pt idx="288">
                  <c:v>23.436000823974609</c:v>
                </c:pt>
                <c:pt idx="289">
                  <c:v>23.39999961853027</c:v>
                </c:pt>
                <c:pt idx="290">
                  <c:v>23.291997909545898</c:v>
                </c:pt>
                <c:pt idx="291">
                  <c:v>23.291997909545898</c:v>
                </c:pt>
                <c:pt idx="292">
                  <c:v>23.363998413085941</c:v>
                </c:pt>
                <c:pt idx="293">
                  <c:v>23.363998413085941</c:v>
                </c:pt>
                <c:pt idx="294">
                  <c:v>23.291997909545898</c:v>
                </c:pt>
                <c:pt idx="295">
                  <c:v>23.039999008178711</c:v>
                </c:pt>
                <c:pt idx="296">
                  <c:v>23.11199951171875</c:v>
                </c:pt>
                <c:pt idx="297">
                  <c:v>23.291997909545898</c:v>
                </c:pt>
                <c:pt idx="298">
                  <c:v>23.291997909545898</c:v>
                </c:pt>
                <c:pt idx="299">
                  <c:v>23.075998306274411</c:v>
                </c:pt>
                <c:pt idx="300">
                  <c:v>23.075998306274411</c:v>
                </c:pt>
                <c:pt idx="301">
                  <c:v>23.039999008178711</c:v>
                </c:pt>
                <c:pt idx="302">
                  <c:v>22.85999870300293</c:v>
                </c:pt>
                <c:pt idx="303">
                  <c:v>22.82399940490723</c:v>
                </c:pt>
                <c:pt idx="304">
                  <c:v>22.82399940490723</c:v>
                </c:pt>
                <c:pt idx="305">
                  <c:v>22.85999870300293</c:v>
                </c:pt>
                <c:pt idx="306">
                  <c:v>22.787998199462891</c:v>
                </c:pt>
                <c:pt idx="307">
                  <c:v>22.82399940490723</c:v>
                </c:pt>
                <c:pt idx="308">
                  <c:v>22.82399940490723</c:v>
                </c:pt>
                <c:pt idx="309">
                  <c:v>22.680000305175781</c:v>
                </c:pt>
                <c:pt idx="310">
                  <c:v>22.643999099731449</c:v>
                </c:pt>
                <c:pt idx="311">
                  <c:v>22.715999603271481</c:v>
                </c:pt>
                <c:pt idx="312">
                  <c:v>22.680000305175781</c:v>
                </c:pt>
                <c:pt idx="313">
                  <c:v>22.5359992980957</c:v>
                </c:pt>
                <c:pt idx="314">
                  <c:v>22.607999801635739</c:v>
                </c:pt>
                <c:pt idx="315">
                  <c:v>22.391998291015621</c:v>
                </c:pt>
                <c:pt idx="316">
                  <c:v>22.355998992919918</c:v>
                </c:pt>
                <c:pt idx="317">
                  <c:v>22.391998291015621</c:v>
                </c:pt>
                <c:pt idx="318">
                  <c:v>22.355998992919918</c:v>
                </c:pt>
                <c:pt idx="319">
                  <c:v>22.355998992919918</c:v>
                </c:pt>
                <c:pt idx="320">
                  <c:v>22.391998291015621</c:v>
                </c:pt>
                <c:pt idx="321">
                  <c:v>22.24799919128418</c:v>
                </c:pt>
                <c:pt idx="322">
                  <c:v>22.355998992919918</c:v>
                </c:pt>
                <c:pt idx="323">
                  <c:v>22.284000396728519</c:v>
                </c:pt>
                <c:pt idx="324">
                  <c:v>22.24799919128418</c:v>
                </c:pt>
                <c:pt idx="325">
                  <c:v>22.24799919128418</c:v>
                </c:pt>
                <c:pt idx="326">
                  <c:v>22.175998687744141</c:v>
                </c:pt>
                <c:pt idx="327">
                  <c:v>22.21199989318848</c:v>
                </c:pt>
                <c:pt idx="328">
                  <c:v>22.139999389648441</c:v>
                </c:pt>
                <c:pt idx="329">
                  <c:v>21.996000289916989</c:v>
                </c:pt>
                <c:pt idx="330">
                  <c:v>22.103998184204102</c:v>
                </c:pt>
                <c:pt idx="331">
                  <c:v>21.780000686645511</c:v>
                </c:pt>
                <c:pt idx="332">
                  <c:v>21.92399978637695</c:v>
                </c:pt>
                <c:pt idx="333">
                  <c:v>22.067998886108398</c:v>
                </c:pt>
                <c:pt idx="334">
                  <c:v>21.887998580932621</c:v>
                </c:pt>
                <c:pt idx="335">
                  <c:v>21.708000183105469</c:v>
                </c:pt>
                <c:pt idx="336">
                  <c:v>21.887998580932621</c:v>
                </c:pt>
                <c:pt idx="337">
                  <c:v>21.851999282836911</c:v>
                </c:pt>
                <c:pt idx="338">
                  <c:v>21.780000686645511</c:v>
                </c:pt>
                <c:pt idx="339">
                  <c:v>21.708000183105469</c:v>
                </c:pt>
                <c:pt idx="340">
                  <c:v>21.708000183105469</c:v>
                </c:pt>
                <c:pt idx="341">
                  <c:v>21.815999984741211</c:v>
                </c:pt>
                <c:pt idx="342">
                  <c:v>21.419998168945309</c:v>
                </c:pt>
                <c:pt idx="343">
                  <c:v>21.59999847412109</c:v>
                </c:pt>
                <c:pt idx="344">
                  <c:v>21.63599967956543</c:v>
                </c:pt>
                <c:pt idx="345">
                  <c:v>21.671998977661129</c:v>
                </c:pt>
                <c:pt idx="346">
                  <c:v>21.563999176025391</c:v>
                </c:pt>
                <c:pt idx="347">
                  <c:v>21.59999847412109</c:v>
                </c:pt>
                <c:pt idx="348">
                  <c:v>21.527999877929691</c:v>
                </c:pt>
                <c:pt idx="349">
                  <c:v>21.527999877929691</c:v>
                </c:pt>
                <c:pt idx="350">
                  <c:v>21.455999374389648</c:v>
                </c:pt>
                <c:pt idx="351">
                  <c:v>21.563999176025391</c:v>
                </c:pt>
                <c:pt idx="352">
                  <c:v>21.491998672485352</c:v>
                </c:pt>
                <c:pt idx="353">
                  <c:v>21.563999176025391</c:v>
                </c:pt>
                <c:pt idx="354">
                  <c:v>21.383998870849609</c:v>
                </c:pt>
                <c:pt idx="355">
                  <c:v>21.491998672485352</c:v>
                </c:pt>
                <c:pt idx="356">
                  <c:v>21.419998168945309</c:v>
                </c:pt>
                <c:pt idx="357">
                  <c:v>21.455999374389648</c:v>
                </c:pt>
                <c:pt idx="358">
                  <c:v>21.383998870849609</c:v>
                </c:pt>
                <c:pt idx="359">
                  <c:v>21.34799957275391</c:v>
                </c:pt>
                <c:pt idx="360">
                  <c:v>21.383998870849609</c:v>
                </c:pt>
                <c:pt idx="361">
                  <c:v>21.34799957275391</c:v>
                </c:pt>
                <c:pt idx="362">
                  <c:v>21.419998168945309</c:v>
                </c:pt>
                <c:pt idx="363">
                  <c:v>21.34799957275391</c:v>
                </c:pt>
                <c:pt idx="364">
                  <c:v>21.34799957275391</c:v>
                </c:pt>
                <c:pt idx="365">
                  <c:v>21.131999969482418</c:v>
                </c:pt>
                <c:pt idx="366">
                  <c:v>21.275999069213871</c:v>
                </c:pt>
                <c:pt idx="367">
                  <c:v>21.203998565673832</c:v>
                </c:pt>
                <c:pt idx="368">
                  <c:v>21.3120002746582</c:v>
                </c:pt>
                <c:pt idx="369">
                  <c:v>21.203998565673832</c:v>
                </c:pt>
                <c:pt idx="370">
                  <c:v>21.275999069213871</c:v>
                </c:pt>
                <c:pt idx="371">
                  <c:v>21.131999969482418</c:v>
                </c:pt>
                <c:pt idx="372">
                  <c:v>21.167999267578121</c:v>
                </c:pt>
                <c:pt idx="373">
                  <c:v>21.02400016784668</c:v>
                </c:pt>
                <c:pt idx="374">
                  <c:v>21.096000671386719</c:v>
                </c:pt>
                <c:pt idx="375">
                  <c:v>21.059999465942379</c:v>
                </c:pt>
                <c:pt idx="376">
                  <c:v>21.096000671386719</c:v>
                </c:pt>
                <c:pt idx="377">
                  <c:v>20.98799896240234</c:v>
                </c:pt>
                <c:pt idx="378">
                  <c:v>20.951999664306641</c:v>
                </c:pt>
                <c:pt idx="379">
                  <c:v>20.915998458862301</c:v>
                </c:pt>
                <c:pt idx="380">
                  <c:v>20.98799896240234</c:v>
                </c:pt>
                <c:pt idx="381">
                  <c:v>21.02400016784668</c:v>
                </c:pt>
                <c:pt idx="382">
                  <c:v>20.915998458862301</c:v>
                </c:pt>
                <c:pt idx="383">
                  <c:v>20.808000564575199</c:v>
                </c:pt>
                <c:pt idx="384">
                  <c:v>20.771999359130859</c:v>
                </c:pt>
                <c:pt idx="385">
                  <c:v>20.843999862670898</c:v>
                </c:pt>
                <c:pt idx="386">
                  <c:v>20.915998458862301</c:v>
                </c:pt>
                <c:pt idx="387">
                  <c:v>20.73600006103516</c:v>
                </c:pt>
                <c:pt idx="388">
                  <c:v>20.771999359130859</c:v>
                </c:pt>
                <c:pt idx="389">
                  <c:v>20.69999885559082</c:v>
                </c:pt>
                <c:pt idx="390">
                  <c:v>20.591999053955082</c:v>
                </c:pt>
                <c:pt idx="391">
                  <c:v>20.555999755859379</c:v>
                </c:pt>
                <c:pt idx="392">
                  <c:v>20.663999557495121</c:v>
                </c:pt>
                <c:pt idx="393">
                  <c:v>20.519998550415039</c:v>
                </c:pt>
                <c:pt idx="394">
                  <c:v>20.519998550415039</c:v>
                </c:pt>
                <c:pt idx="395">
                  <c:v>20.447998046875</c:v>
                </c:pt>
                <c:pt idx="396">
                  <c:v>20.37599945068359</c:v>
                </c:pt>
                <c:pt idx="397">
                  <c:v>20.519998550415039</c:v>
                </c:pt>
                <c:pt idx="398">
                  <c:v>20.340000152587891</c:v>
                </c:pt>
                <c:pt idx="399">
                  <c:v>20.41200065612793</c:v>
                </c:pt>
                <c:pt idx="400">
                  <c:v>20.340000152587891</c:v>
                </c:pt>
                <c:pt idx="401">
                  <c:v>20.37599945068359</c:v>
                </c:pt>
                <c:pt idx="402">
                  <c:v>20.303998947143551</c:v>
                </c:pt>
                <c:pt idx="403">
                  <c:v>20.195999145507809</c:v>
                </c:pt>
                <c:pt idx="404">
                  <c:v>20.195999145507809</c:v>
                </c:pt>
                <c:pt idx="405">
                  <c:v>20.159999847412109</c:v>
                </c:pt>
                <c:pt idx="406">
                  <c:v>20.159999847412109</c:v>
                </c:pt>
                <c:pt idx="407">
                  <c:v>20.195999145507809</c:v>
                </c:pt>
                <c:pt idx="408">
                  <c:v>20.12400054931641</c:v>
                </c:pt>
                <c:pt idx="409">
                  <c:v>20.052000045776371</c:v>
                </c:pt>
                <c:pt idx="410">
                  <c:v>20.052000045776371</c:v>
                </c:pt>
                <c:pt idx="411">
                  <c:v>19.836000442504879</c:v>
                </c:pt>
                <c:pt idx="412">
                  <c:v>19.979999542236332</c:v>
                </c:pt>
                <c:pt idx="413">
                  <c:v>19.979999542236332</c:v>
                </c:pt>
                <c:pt idx="414">
                  <c:v>19.908000946044918</c:v>
                </c:pt>
                <c:pt idx="415">
                  <c:v>20.052000045776371</c:v>
                </c:pt>
                <c:pt idx="416">
                  <c:v>19.79999923706055</c:v>
                </c:pt>
                <c:pt idx="417">
                  <c:v>19.871999740600589</c:v>
                </c:pt>
                <c:pt idx="418">
                  <c:v>19.79999923706055</c:v>
                </c:pt>
                <c:pt idx="419">
                  <c:v>19.727998733520511</c:v>
                </c:pt>
                <c:pt idx="420">
                  <c:v>19.79999923706055</c:v>
                </c:pt>
                <c:pt idx="421">
                  <c:v>19.656000137329102</c:v>
                </c:pt>
                <c:pt idx="422">
                  <c:v>19.727998733520511</c:v>
                </c:pt>
                <c:pt idx="423">
                  <c:v>19.691999435424801</c:v>
                </c:pt>
                <c:pt idx="424">
                  <c:v>19.54799842834473</c:v>
                </c:pt>
                <c:pt idx="425">
                  <c:v>19.727998733520511</c:v>
                </c:pt>
                <c:pt idx="426">
                  <c:v>19.619998931884769</c:v>
                </c:pt>
                <c:pt idx="427">
                  <c:v>19.51199913024902</c:v>
                </c:pt>
                <c:pt idx="428">
                  <c:v>19.403999328613281</c:v>
                </c:pt>
                <c:pt idx="429">
                  <c:v>19.656000137329102</c:v>
                </c:pt>
                <c:pt idx="430">
                  <c:v>19.368000030517582</c:v>
                </c:pt>
                <c:pt idx="431">
                  <c:v>19.368000030517582</c:v>
                </c:pt>
                <c:pt idx="432">
                  <c:v>19.403999328613281</c:v>
                </c:pt>
                <c:pt idx="433">
                  <c:v>19.2599983215332</c:v>
                </c:pt>
                <c:pt idx="434">
                  <c:v>19.368000030517582</c:v>
                </c:pt>
                <c:pt idx="435">
                  <c:v>19.1879997253418</c:v>
                </c:pt>
                <c:pt idx="436">
                  <c:v>19.403999328613281</c:v>
                </c:pt>
                <c:pt idx="437">
                  <c:v>19.331998825073239</c:v>
                </c:pt>
                <c:pt idx="438">
                  <c:v>19.295999526977539</c:v>
                </c:pt>
                <c:pt idx="439">
                  <c:v>19.2599983215332</c:v>
                </c:pt>
                <c:pt idx="440">
                  <c:v>19.331998825073239</c:v>
                </c:pt>
                <c:pt idx="441">
                  <c:v>19.115999221801761</c:v>
                </c:pt>
                <c:pt idx="442">
                  <c:v>19.079999923706051</c:v>
                </c:pt>
                <c:pt idx="443">
                  <c:v>19.1879997253418</c:v>
                </c:pt>
                <c:pt idx="444">
                  <c:v>19.15200042724609</c:v>
                </c:pt>
                <c:pt idx="445">
                  <c:v>19.007999420166019</c:v>
                </c:pt>
                <c:pt idx="446">
                  <c:v>19.115999221801761</c:v>
                </c:pt>
                <c:pt idx="447">
                  <c:v>19.079999923706051</c:v>
                </c:pt>
                <c:pt idx="448">
                  <c:v>18.972000122070309</c:v>
                </c:pt>
                <c:pt idx="449">
                  <c:v>18.972000122070309</c:v>
                </c:pt>
                <c:pt idx="450">
                  <c:v>18.936000823974609</c:v>
                </c:pt>
                <c:pt idx="451">
                  <c:v>18.89999961853027</c:v>
                </c:pt>
                <c:pt idx="452">
                  <c:v>18.936000823974609</c:v>
                </c:pt>
                <c:pt idx="453">
                  <c:v>18.827999114990231</c:v>
                </c:pt>
                <c:pt idx="454">
                  <c:v>18.791997909545898</c:v>
                </c:pt>
                <c:pt idx="455">
                  <c:v>18.64799880981445</c:v>
                </c:pt>
                <c:pt idx="456">
                  <c:v>18.684000015258789</c:v>
                </c:pt>
                <c:pt idx="457">
                  <c:v>18.791997909545898</c:v>
                </c:pt>
                <c:pt idx="458">
                  <c:v>18.756000518798832</c:v>
                </c:pt>
                <c:pt idx="459">
                  <c:v>18.756000518798832</c:v>
                </c:pt>
                <c:pt idx="460">
                  <c:v>18.64799880981445</c:v>
                </c:pt>
                <c:pt idx="461">
                  <c:v>18.64799880981445</c:v>
                </c:pt>
                <c:pt idx="462">
                  <c:v>18.468000411987301</c:v>
                </c:pt>
                <c:pt idx="463">
                  <c:v>18.61199951171875</c:v>
                </c:pt>
                <c:pt idx="464">
                  <c:v>18.539999008178711</c:v>
                </c:pt>
                <c:pt idx="465">
                  <c:v>18.35999870300293</c:v>
                </c:pt>
                <c:pt idx="466">
                  <c:v>18.468000411987301</c:v>
                </c:pt>
                <c:pt idx="467">
                  <c:v>18.32399940490723</c:v>
                </c:pt>
                <c:pt idx="468">
                  <c:v>18.32399940490723</c:v>
                </c:pt>
                <c:pt idx="469">
                  <c:v>18.468000411987301</c:v>
                </c:pt>
                <c:pt idx="470">
                  <c:v>18.32399940490723</c:v>
                </c:pt>
                <c:pt idx="471">
                  <c:v>18.25200080871582</c:v>
                </c:pt>
                <c:pt idx="472">
                  <c:v>18.28800010681152</c:v>
                </c:pt>
                <c:pt idx="473">
                  <c:v>18.25200080871582</c:v>
                </c:pt>
                <c:pt idx="474">
                  <c:v>18.25200080871582</c:v>
                </c:pt>
                <c:pt idx="475">
                  <c:v>18.180000305175781</c:v>
                </c:pt>
                <c:pt idx="476">
                  <c:v>18.107999801635739</c:v>
                </c:pt>
                <c:pt idx="477">
                  <c:v>18.07199859619141</c:v>
                </c:pt>
                <c:pt idx="478">
                  <c:v>18.036001205444339</c:v>
                </c:pt>
                <c:pt idx="479">
                  <c:v>18</c:v>
                </c:pt>
                <c:pt idx="480">
                  <c:v>18</c:v>
                </c:pt>
                <c:pt idx="481">
                  <c:v>17.891998291015621</c:v>
                </c:pt>
                <c:pt idx="482">
                  <c:v>18</c:v>
                </c:pt>
                <c:pt idx="483">
                  <c:v>17.855998992919918</c:v>
                </c:pt>
                <c:pt idx="484">
                  <c:v>17.927999496459961</c:v>
                </c:pt>
                <c:pt idx="485">
                  <c:v>17.819999694824219</c:v>
                </c:pt>
                <c:pt idx="486">
                  <c:v>17.784000396728519</c:v>
                </c:pt>
                <c:pt idx="487">
                  <c:v>17.819999694824219</c:v>
                </c:pt>
                <c:pt idx="488">
                  <c:v>17.74799919128418</c:v>
                </c:pt>
                <c:pt idx="489">
                  <c:v>17.819999694824219</c:v>
                </c:pt>
                <c:pt idx="490">
                  <c:v>17.603998184204102</c:v>
                </c:pt>
                <c:pt idx="491">
                  <c:v>17.531999588012699</c:v>
                </c:pt>
                <c:pt idx="492">
                  <c:v>17.568000793457031</c:v>
                </c:pt>
                <c:pt idx="493">
                  <c:v>17.387998580932621</c:v>
                </c:pt>
                <c:pt idx="494">
                  <c:v>17.568000793457031</c:v>
                </c:pt>
                <c:pt idx="495">
                  <c:v>17.45999908447266</c:v>
                </c:pt>
                <c:pt idx="496">
                  <c:v>17.42399978637695</c:v>
                </c:pt>
                <c:pt idx="497">
                  <c:v>17.45999908447266</c:v>
                </c:pt>
                <c:pt idx="498">
                  <c:v>17.387998580932621</c:v>
                </c:pt>
                <c:pt idx="499">
                  <c:v>17.315999984741211</c:v>
                </c:pt>
                <c:pt idx="500">
                  <c:v>17.315999984741211</c:v>
                </c:pt>
                <c:pt idx="501">
                  <c:v>17.208000183105469</c:v>
                </c:pt>
                <c:pt idx="502">
                  <c:v>17.208000183105469</c:v>
                </c:pt>
                <c:pt idx="503">
                  <c:v>17.171998977661129</c:v>
                </c:pt>
                <c:pt idx="504">
                  <c:v>17.208000183105469</c:v>
                </c:pt>
                <c:pt idx="505">
                  <c:v>17.13599967956543</c:v>
                </c:pt>
                <c:pt idx="506">
                  <c:v>17.063999176025391</c:v>
                </c:pt>
                <c:pt idx="507">
                  <c:v>17.171998977661129</c:v>
                </c:pt>
                <c:pt idx="508">
                  <c:v>17.027999877929691</c:v>
                </c:pt>
                <c:pt idx="509">
                  <c:v>17.10000038146973</c:v>
                </c:pt>
                <c:pt idx="510">
                  <c:v>16.919998168945309</c:v>
                </c:pt>
                <c:pt idx="511">
                  <c:v>16.955999374389648</c:v>
                </c:pt>
                <c:pt idx="512">
                  <c:v>16.84799957275391</c:v>
                </c:pt>
                <c:pt idx="513">
                  <c:v>16.919998168945309</c:v>
                </c:pt>
                <c:pt idx="514">
                  <c:v>16.84799957275391</c:v>
                </c:pt>
                <c:pt idx="515">
                  <c:v>16.8120002746582</c:v>
                </c:pt>
                <c:pt idx="516">
                  <c:v>16.775999069213871</c:v>
                </c:pt>
                <c:pt idx="517">
                  <c:v>16.703998565673832</c:v>
                </c:pt>
                <c:pt idx="518">
                  <c:v>16.739999771118161</c:v>
                </c:pt>
                <c:pt idx="519">
                  <c:v>16.631999969482418</c:v>
                </c:pt>
                <c:pt idx="520">
                  <c:v>16.739999771118161</c:v>
                </c:pt>
                <c:pt idx="521">
                  <c:v>16.559999465942379</c:v>
                </c:pt>
                <c:pt idx="522">
                  <c:v>16.631999969482418</c:v>
                </c:pt>
                <c:pt idx="523">
                  <c:v>16.52400016784668</c:v>
                </c:pt>
                <c:pt idx="524">
                  <c:v>16.48799896240234</c:v>
                </c:pt>
                <c:pt idx="525">
                  <c:v>16.559999465942379</c:v>
                </c:pt>
                <c:pt idx="526">
                  <c:v>16.415998458862301</c:v>
                </c:pt>
                <c:pt idx="527">
                  <c:v>16.415998458862301</c:v>
                </c:pt>
                <c:pt idx="528">
                  <c:v>16.415998458862301</c:v>
                </c:pt>
                <c:pt idx="529">
                  <c:v>16.415998458862301</c:v>
                </c:pt>
                <c:pt idx="530">
                  <c:v>16.23600006103516</c:v>
                </c:pt>
                <c:pt idx="531">
                  <c:v>16.380001068115231</c:v>
                </c:pt>
                <c:pt idx="532">
                  <c:v>16.19999885559082</c:v>
                </c:pt>
                <c:pt idx="533">
                  <c:v>16.308000564575199</c:v>
                </c:pt>
                <c:pt idx="534">
                  <c:v>16.163999557495121</c:v>
                </c:pt>
                <c:pt idx="535">
                  <c:v>16.128000259399411</c:v>
                </c:pt>
                <c:pt idx="536">
                  <c:v>16.055999755859379</c:v>
                </c:pt>
                <c:pt idx="537">
                  <c:v>16.055999755859379</c:v>
                </c:pt>
                <c:pt idx="538">
                  <c:v>16.019998550415039</c:v>
                </c:pt>
                <c:pt idx="539">
                  <c:v>16.163999557495121</c:v>
                </c:pt>
                <c:pt idx="540">
                  <c:v>16.019998550415039</c:v>
                </c:pt>
                <c:pt idx="541">
                  <c:v>16.019998550415039</c:v>
                </c:pt>
                <c:pt idx="542">
                  <c:v>15.94799900054932</c:v>
                </c:pt>
                <c:pt idx="543">
                  <c:v>15.87599945068359</c:v>
                </c:pt>
                <c:pt idx="544">
                  <c:v>15.984000205993651</c:v>
                </c:pt>
                <c:pt idx="545">
                  <c:v>15.91199970245361</c:v>
                </c:pt>
                <c:pt idx="546">
                  <c:v>15.76799964904785</c:v>
                </c:pt>
                <c:pt idx="547">
                  <c:v>15.73199939727783</c:v>
                </c:pt>
                <c:pt idx="548">
                  <c:v>15.73199939727783</c:v>
                </c:pt>
                <c:pt idx="549">
                  <c:v>15.803998947143549</c:v>
                </c:pt>
                <c:pt idx="550">
                  <c:v>15.659998893737789</c:v>
                </c:pt>
                <c:pt idx="551">
                  <c:v>15.659998893737789</c:v>
                </c:pt>
                <c:pt idx="552">
                  <c:v>15.73199939727783</c:v>
                </c:pt>
                <c:pt idx="553">
                  <c:v>15.62400054931641</c:v>
                </c:pt>
                <c:pt idx="554">
                  <c:v>15.552000045776371</c:v>
                </c:pt>
                <c:pt idx="555">
                  <c:v>15.44399929046631</c:v>
                </c:pt>
                <c:pt idx="556">
                  <c:v>15.480000495910639</c:v>
                </c:pt>
                <c:pt idx="557">
                  <c:v>15.44399929046631</c:v>
                </c:pt>
                <c:pt idx="558">
                  <c:v>15.44399929046631</c:v>
                </c:pt>
                <c:pt idx="559">
                  <c:v>15.44399929046631</c:v>
                </c:pt>
                <c:pt idx="560">
                  <c:v>15.407999992370611</c:v>
                </c:pt>
                <c:pt idx="561">
                  <c:v>15.336000442504879</c:v>
                </c:pt>
                <c:pt idx="562">
                  <c:v>15.263998985290529</c:v>
                </c:pt>
                <c:pt idx="563">
                  <c:v>14.939999580383301</c:v>
                </c:pt>
                <c:pt idx="564">
                  <c:v>15.227999687194821</c:v>
                </c:pt>
                <c:pt idx="565">
                  <c:v>15.227999687194821</c:v>
                </c:pt>
                <c:pt idx="566">
                  <c:v>15.371999740600589</c:v>
                </c:pt>
                <c:pt idx="567">
                  <c:v>15.1560001373291</c:v>
                </c:pt>
                <c:pt idx="568">
                  <c:v>15.083999633789061</c:v>
                </c:pt>
                <c:pt idx="569">
                  <c:v>14.86800003051758</c:v>
                </c:pt>
                <c:pt idx="570">
                  <c:v>14.975998878479</c:v>
                </c:pt>
                <c:pt idx="571">
                  <c:v>15.1560001373291</c:v>
                </c:pt>
                <c:pt idx="572">
                  <c:v>15.1560001373291</c:v>
                </c:pt>
                <c:pt idx="573">
                  <c:v>15.01200008392334</c:v>
                </c:pt>
                <c:pt idx="574">
                  <c:v>15.01200008392334</c:v>
                </c:pt>
                <c:pt idx="575">
                  <c:v>15.01200008392334</c:v>
                </c:pt>
                <c:pt idx="576">
                  <c:v>15.19199848175049</c:v>
                </c:pt>
                <c:pt idx="577">
                  <c:v>15.083999633789061</c:v>
                </c:pt>
                <c:pt idx="578">
                  <c:v>14.903999328613279</c:v>
                </c:pt>
                <c:pt idx="579">
                  <c:v>15.083999633789061</c:v>
                </c:pt>
                <c:pt idx="580">
                  <c:v>14.83199882507324</c:v>
                </c:pt>
                <c:pt idx="581">
                  <c:v>14.75999927520752</c:v>
                </c:pt>
                <c:pt idx="582">
                  <c:v>14.75999927520752</c:v>
                </c:pt>
                <c:pt idx="583">
                  <c:v>14.83199882507324</c:v>
                </c:pt>
                <c:pt idx="584">
                  <c:v>14.6879997253418</c:v>
                </c:pt>
                <c:pt idx="585">
                  <c:v>14.72399997711182</c:v>
                </c:pt>
                <c:pt idx="586">
                  <c:v>14.61599922180176</c:v>
                </c:pt>
                <c:pt idx="587">
                  <c:v>14.579999923706049</c:v>
                </c:pt>
                <c:pt idx="588">
                  <c:v>14.75999927520752</c:v>
                </c:pt>
                <c:pt idx="589">
                  <c:v>14.72399997711182</c:v>
                </c:pt>
                <c:pt idx="590">
                  <c:v>14.65200042724609</c:v>
                </c:pt>
                <c:pt idx="591">
                  <c:v>14.65200042724609</c:v>
                </c:pt>
                <c:pt idx="592">
                  <c:v>14.61599922180176</c:v>
                </c:pt>
                <c:pt idx="593">
                  <c:v>14.65200042724609</c:v>
                </c:pt>
                <c:pt idx="594">
                  <c:v>14.61599922180176</c:v>
                </c:pt>
                <c:pt idx="595">
                  <c:v>14.579999923706049</c:v>
                </c:pt>
                <c:pt idx="596">
                  <c:v>14.54399967193604</c:v>
                </c:pt>
                <c:pt idx="597">
                  <c:v>14.436000823974609</c:v>
                </c:pt>
                <c:pt idx="598">
                  <c:v>14.471999168396</c:v>
                </c:pt>
                <c:pt idx="599">
                  <c:v>14.54399967193604</c:v>
                </c:pt>
                <c:pt idx="600">
                  <c:v>14.436000823974609</c:v>
                </c:pt>
                <c:pt idx="601">
                  <c:v>14.328000068664551</c:v>
                </c:pt>
                <c:pt idx="602">
                  <c:v>14.328000068664551</c:v>
                </c:pt>
                <c:pt idx="603">
                  <c:v>14.328000068664551</c:v>
                </c:pt>
                <c:pt idx="604">
                  <c:v>14.328000068664551</c:v>
                </c:pt>
                <c:pt idx="605">
                  <c:v>14.39999961853027</c:v>
                </c:pt>
                <c:pt idx="606">
                  <c:v>14.36399936676025</c:v>
                </c:pt>
                <c:pt idx="607">
                  <c:v>14.291999816894529</c:v>
                </c:pt>
                <c:pt idx="608">
                  <c:v>14.22000026702881</c:v>
                </c:pt>
                <c:pt idx="609">
                  <c:v>14.291999816894529</c:v>
                </c:pt>
                <c:pt idx="610">
                  <c:v>14.291999816894529</c:v>
                </c:pt>
                <c:pt idx="611">
                  <c:v>14.25599956512451</c:v>
                </c:pt>
                <c:pt idx="612">
                  <c:v>14.07600021362305</c:v>
                </c:pt>
                <c:pt idx="613">
                  <c:v>14.22000026702881</c:v>
                </c:pt>
                <c:pt idx="614">
                  <c:v>14.22000026702881</c:v>
                </c:pt>
                <c:pt idx="615">
                  <c:v>14.039999961853029</c:v>
                </c:pt>
                <c:pt idx="616">
                  <c:v>14.22000026702881</c:v>
                </c:pt>
                <c:pt idx="617">
                  <c:v>14.00399971008301</c:v>
                </c:pt>
                <c:pt idx="618">
                  <c:v>14.039999961853029</c:v>
                </c:pt>
                <c:pt idx="619">
                  <c:v>13.968000411987299</c:v>
                </c:pt>
                <c:pt idx="620">
                  <c:v>14.07600021362305</c:v>
                </c:pt>
                <c:pt idx="621">
                  <c:v>14.00399971008301</c:v>
                </c:pt>
                <c:pt idx="622">
                  <c:v>13.931999206542971</c:v>
                </c:pt>
                <c:pt idx="623">
                  <c:v>14.00399971008301</c:v>
                </c:pt>
                <c:pt idx="624">
                  <c:v>13.931999206542971</c:v>
                </c:pt>
                <c:pt idx="625">
                  <c:v>14.039999961853029</c:v>
                </c:pt>
                <c:pt idx="626">
                  <c:v>14.039999961853029</c:v>
                </c:pt>
                <c:pt idx="627">
                  <c:v>14.039999961853029</c:v>
                </c:pt>
                <c:pt idx="628">
                  <c:v>13.931999206542971</c:v>
                </c:pt>
                <c:pt idx="629">
                  <c:v>13.85999965667725</c:v>
                </c:pt>
                <c:pt idx="630">
                  <c:v>13.82399940490723</c:v>
                </c:pt>
                <c:pt idx="631">
                  <c:v>13.787999153137211</c:v>
                </c:pt>
                <c:pt idx="632">
                  <c:v>13.715999603271481</c:v>
                </c:pt>
                <c:pt idx="633">
                  <c:v>13.715999603271481</c:v>
                </c:pt>
                <c:pt idx="634">
                  <c:v>13.67999935150146</c:v>
                </c:pt>
                <c:pt idx="635">
                  <c:v>13.5359992980957</c:v>
                </c:pt>
                <c:pt idx="636">
                  <c:v>13.715999603271481</c:v>
                </c:pt>
                <c:pt idx="637">
                  <c:v>13.67999935150146</c:v>
                </c:pt>
                <c:pt idx="638">
                  <c:v>13.60799980163574</c:v>
                </c:pt>
                <c:pt idx="639">
                  <c:v>13.67999935150146</c:v>
                </c:pt>
                <c:pt idx="640">
                  <c:v>13.67999935150146</c:v>
                </c:pt>
                <c:pt idx="641">
                  <c:v>13.67999935150146</c:v>
                </c:pt>
                <c:pt idx="642">
                  <c:v>13.60799980163574</c:v>
                </c:pt>
                <c:pt idx="643">
                  <c:v>13.571999549865721</c:v>
                </c:pt>
                <c:pt idx="644">
                  <c:v>13.60799980163574</c:v>
                </c:pt>
                <c:pt idx="645">
                  <c:v>13.39200019836426</c:v>
                </c:pt>
                <c:pt idx="646">
                  <c:v>13.46399974822998</c:v>
                </c:pt>
                <c:pt idx="647">
                  <c:v>13.39200019836426</c:v>
                </c:pt>
                <c:pt idx="648">
                  <c:v>13.571999549865721</c:v>
                </c:pt>
                <c:pt idx="649">
                  <c:v>13.46399974822998</c:v>
                </c:pt>
                <c:pt idx="650">
                  <c:v>13.319999694824221</c:v>
                </c:pt>
                <c:pt idx="651">
                  <c:v>13.5</c:v>
                </c:pt>
                <c:pt idx="652">
                  <c:v>13.39200019836426</c:v>
                </c:pt>
                <c:pt idx="653">
                  <c:v>13.39200019836426</c:v>
                </c:pt>
                <c:pt idx="654">
                  <c:v>13.427999496459959</c:v>
                </c:pt>
                <c:pt idx="655">
                  <c:v>13.427999496459959</c:v>
                </c:pt>
                <c:pt idx="656">
                  <c:v>13.283999443054199</c:v>
                </c:pt>
                <c:pt idx="657">
                  <c:v>13.2480001449585</c:v>
                </c:pt>
                <c:pt idx="658">
                  <c:v>13.175999641418461</c:v>
                </c:pt>
                <c:pt idx="659">
                  <c:v>13.14000034332275</c:v>
                </c:pt>
                <c:pt idx="660">
                  <c:v>13.21199989318848</c:v>
                </c:pt>
                <c:pt idx="661">
                  <c:v>13.104000091552731</c:v>
                </c:pt>
                <c:pt idx="662">
                  <c:v>13.031999588012701</c:v>
                </c:pt>
                <c:pt idx="663">
                  <c:v>13.175999641418461</c:v>
                </c:pt>
                <c:pt idx="664">
                  <c:v>12.88799953460693</c:v>
                </c:pt>
                <c:pt idx="665">
                  <c:v>13.06799983978271</c:v>
                </c:pt>
                <c:pt idx="666">
                  <c:v>12.92399978637695</c:v>
                </c:pt>
                <c:pt idx="667">
                  <c:v>12.92399978637695</c:v>
                </c:pt>
                <c:pt idx="668">
                  <c:v>12.92399978637695</c:v>
                </c:pt>
                <c:pt idx="669">
                  <c:v>12.92399978637695</c:v>
                </c:pt>
                <c:pt idx="670">
                  <c:v>12.995999336242679</c:v>
                </c:pt>
                <c:pt idx="671">
                  <c:v>12.88799953460693</c:v>
                </c:pt>
                <c:pt idx="672">
                  <c:v>12.88799953460693</c:v>
                </c:pt>
                <c:pt idx="673">
                  <c:v>12.77999973297119</c:v>
                </c:pt>
                <c:pt idx="674">
                  <c:v>12.851999282836911</c:v>
                </c:pt>
                <c:pt idx="675">
                  <c:v>12.77999973297119</c:v>
                </c:pt>
                <c:pt idx="676">
                  <c:v>12.815999031066889</c:v>
                </c:pt>
                <c:pt idx="677">
                  <c:v>12.63599967956543</c:v>
                </c:pt>
                <c:pt idx="678">
                  <c:v>12.63599967956543</c:v>
                </c:pt>
                <c:pt idx="679">
                  <c:v>12.74399948120117</c:v>
                </c:pt>
                <c:pt idx="680">
                  <c:v>12.707999229431151</c:v>
                </c:pt>
                <c:pt idx="681">
                  <c:v>12.59999942779541</c:v>
                </c:pt>
                <c:pt idx="682">
                  <c:v>12.564000129699711</c:v>
                </c:pt>
                <c:pt idx="683">
                  <c:v>12.59999942779541</c:v>
                </c:pt>
                <c:pt idx="684">
                  <c:v>12.671999931335449</c:v>
                </c:pt>
                <c:pt idx="685">
                  <c:v>12.527999877929689</c:v>
                </c:pt>
                <c:pt idx="686">
                  <c:v>12.527999877929689</c:v>
                </c:pt>
                <c:pt idx="687">
                  <c:v>12.383999824523929</c:v>
                </c:pt>
                <c:pt idx="688">
                  <c:v>12.34799957275391</c:v>
                </c:pt>
                <c:pt idx="689">
                  <c:v>12.420000076293951</c:v>
                </c:pt>
                <c:pt idx="690">
                  <c:v>12.383999824523929</c:v>
                </c:pt>
                <c:pt idx="691">
                  <c:v>12.204000473022459</c:v>
                </c:pt>
                <c:pt idx="692">
                  <c:v>12.34799957275391</c:v>
                </c:pt>
                <c:pt idx="693">
                  <c:v>12.204000473022459</c:v>
                </c:pt>
                <c:pt idx="694">
                  <c:v>12.131999015808111</c:v>
                </c:pt>
                <c:pt idx="695">
                  <c:v>12.239999771118161</c:v>
                </c:pt>
                <c:pt idx="696">
                  <c:v>12.16800022125244</c:v>
                </c:pt>
                <c:pt idx="697">
                  <c:v>12.16800022125244</c:v>
                </c:pt>
                <c:pt idx="698">
                  <c:v>12.059999465942379</c:v>
                </c:pt>
                <c:pt idx="699">
                  <c:v>12.204000473022459</c:v>
                </c:pt>
                <c:pt idx="700">
                  <c:v>12.095999717712401</c:v>
                </c:pt>
                <c:pt idx="701">
                  <c:v>12.02399921417236</c:v>
                </c:pt>
                <c:pt idx="702">
                  <c:v>11.8439998626709</c:v>
                </c:pt>
                <c:pt idx="703">
                  <c:v>11.98799896240234</c:v>
                </c:pt>
                <c:pt idx="704">
                  <c:v>11.951999664306641</c:v>
                </c:pt>
                <c:pt idx="705">
                  <c:v>11.8799991607666</c:v>
                </c:pt>
                <c:pt idx="706">
                  <c:v>11.771999359130859</c:v>
                </c:pt>
                <c:pt idx="707">
                  <c:v>11.771999359130859</c:v>
                </c:pt>
                <c:pt idx="708">
                  <c:v>11.73600006103516</c:v>
                </c:pt>
                <c:pt idx="709">
                  <c:v>11.73600006103516</c:v>
                </c:pt>
                <c:pt idx="710">
                  <c:v>11.195999145507811</c:v>
                </c:pt>
                <c:pt idx="711">
                  <c:v>11.592000007629389</c:v>
                </c:pt>
                <c:pt idx="712">
                  <c:v>11.73600006103516</c:v>
                </c:pt>
                <c:pt idx="713">
                  <c:v>11.69999980926514</c:v>
                </c:pt>
                <c:pt idx="714">
                  <c:v>11.55599975585938</c:v>
                </c:pt>
                <c:pt idx="715">
                  <c:v>11.55599975585938</c:v>
                </c:pt>
                <c:pt idx="716">
                  <c:v>11.55599975585938</c:v>
                </c:pt>
                <c:pt idx="717">
                  <c:v>11.484000205993651</c:v>
                </c:pt>
                <c:pt idx="718">
                  <c:v>11.484000205993651</c:v>
                </c:pt>
                <c:pt idx="719">
                  <c:v>11.195999145507811</c:v>
                </c:pt>
                <c:pt idx="720">
                  <c:v>11.303999900817869</c:v>
                </c:pt>
                <c:pt idx="721">
                  <c:v>11.447999954223629</c:v>
                </c:pt>
                <c:pt idx="722">
                  <c:v>11.340000152587891</c:v>
                </c:pt>
                <c:pt idx="723">
                  <c:v>11.195999145507811</c:v>
                </c:pt>
                <c:pt idx="724">
                  <c:v>11.303999900817869</c:v>
                </c:pt>
                <c:pt idx="725">
                  <c:v>11.195999145507811</c:v>
                </c:pt>
                <c:pt idx="726">
                  <c:v>11.159998893737789</c:v>
                </c:pt>
                <c:pt idx="727">
                  <c:v>11.051999092102051</c:v>
                </c:pt>
                <c:pt idx="728">
                  <c:v>11.159998893737789</c:v>
                </c:pt>
                <c:pt idx="729">
                  <c:v>11.08799934387207</c:v>
                </c:pt>
                <c:pt idx="730">
                  <c:v>11.015999794006349</c:v>
                </c:pt>
                <c:pt idx="731">
                  <c:v>10.97999954223633</c:v>
                </c:pt>
                <c:pt idx="732">
                  <c:v>10.94399929046631</c:v>
                </c:pt>
                <c:pt idx="733">
                  <c:v>10.94399929046631</c:v>
                </c:pt>
                <c:pt idx="734">
                  <c:v>10.94399929046631</c:v>
                </c:pt>
                <c:pt idx="735">
                  <c:v>10.79999923706055</c:v>
                </c:pt>
                <c:pt idx="736">
                  <c:v>10.83599948883057</c:v>
                </c:pt>
                <c:pt idx="737">
                  <c:v>10.79999923706055</c:v>
                </c:pt>
                <c:pt idx="738">
                  <c:v>10.76399993896484</c:v>
                </c:pt>
                <c:pt idx="739">
                  <c:v>10.691999435424799</c:v>
                </c:pt>
                <c:pt idx="740">
                  <c:v>10.6560001373291</c:v>
                </c:pt>
                <c:pt idx="741">
                  <c:v>10.548000335693359</c:v>
                </c:pt>
                <c:pt idx="742">
                  <c:v>10.6560001373291</c:v>
                </c:pt>
                <c:pt idx="743">
                  <c:v>10.61999988555908</c:v>
                </c:pt>
                <c:pt idx="744">
                  <c:v>10.583999633789061</c:v>
                </c:pt>
                <c:pt idx="745">
                  <c:v>10.47599983215332</c:v>
                </c:pt>
                <c:pt idx="746">
                  <c:v>10.51200008392334</c:v>
                </c:pt>
                <c:pt idx="747">
                  <c:v>10.440000534057621</c:v>
                </c:pt>
                <c:pt idx="748">
                  <c:v>10.36800003051758</c:v>
                </c:pt>
                <c:pt idx="749">
                  <c:v>10.404000282287599</c:v>
                </c:pt>
                <c:pt idx="750">
                  <c:v>10.33199977874756</c:v>
                </c:pt>
                <c:pt idx="751">
                  <c:v>10.2239990234375</c:v>
                </c:pt>
                <c:pt idx="752">
                  <c:v>10.25999927520752</c:v>
                </c:pt>
                <c:pt idx="753">
                  <c:v>10.33199977874756</c:v>
                </c:pt>
                <c:pt idx="754">
                  <c:v>10.295999526977541</c:v>
                </c:pt>
                <c:pt idx="755">
                  <c:v>10.1879997253418</c:v>
                </c:pt>
                <c:pt idx="756">
                  <c:v>10.079999923706049</c:v>
                </c:pt>
                <c:pt idx="757">
                  <c:v>10.079999923706049</c:v>
                </c:pt>
                <c:pt idx="758">
                  <c:v>10.04399967193604</c:v>
                </c:pt>
                <c:pt idx="759">
                  <c:v>9.9720001220703125</c:v>
                </c:pt>
                <c:pt idx="760">
                  <c:v>10.007999420166019</c:v>
                </c:pt>
                <c:pt idx="761">
                  <c:v>9.8999996185302734</c:v>
                </c:pt>
                <c:pt idx="762">
                  <c:v>9.8999996185302734</c:v>
                </c:pt>
                <c:pt idx="763">
                  <c:v>9.8999996185302734</c:v>
                </c:pt>
                <c:pt idx="764">
                  <c:v>9.8639993667602539</c:v>
                </c:pt>
                <c:pt idx="765">
                  <c:v>9.7559995651245117</c:v>
                </c:pt>
                <c:pt idx="766">
                  <c:v>9.7559995651245117</c:v>
                </c:pt>
                <c:pt idx="767">
                  <c:v>9.7559995651245117</c:v>
                </c:pt>
                <c:pt idx="768">
                  <c:v>9.6479997634887695</c:v>
                </c:pt>
                <c:pt idx="769">
                  <c:v>9.7559995651245117</c:v>
                </c:pt>
                <c:pt idx="770">
                  <c:v>9.6479997634887695</c:v>
                </c:pt>
                <c:pt idx="771">
                  <c:v>9.6479997634887695</c:v>
                </c:pt>
                <c:pt idx="772">
                  <c:v>9.5399999618530273</c:v>
                </c:pt>
                <c:pt idx="773">
                  <c:v>9.5039997100830078</c:v>
                </c:pt>
                <c:pt idx="774">
                  <c:v>9.4319992065429688</c:v>
                </c:pt>
                <c:pt idx="775">
                  <c:v>9.4319992065429688</c:v>
                </c:pt>
                <c:pt idx="776">
                  <c:v>9.3599996566772461</c:v>
                </c:pt>
                <c:pt idx="777">
                  <c:v>9.4319992065429688</c:v>
                </c:pt>
                <c:pt idx="778">
                  <c:v>9.3599996566772461</c:v>
                </c:pt>
                <c:pt idx="779">
                  <c:v>9.287999153137207</c:v>
                </c:pt>
                <c:pt idx="780">
                  <c:v>9.1799993515014648</c:v>
                </c:pt>
                <c:pt idx="781">
                  <c:v>9.2159996032714844</c:v>
                </c:pt>
                <c:pt idx="782">
                  <c:v>9.1799993515014648</c:v>
                </c:pt>
                <c:pt idx="783">
                  <c:v>9.1440000534057617</c:v>
                </c:pt>
                <c:pt idx="784">
                  <c:v>9.0719995498657227</c:v>
                </c:pt>
                <c:pt idx="785">
                  <c:v>8.9639997482299805</c:v>
                </c:pt>
                <c:pt idx="786">
                  <c:v>9.0719995498657227</c:v>
                </c:pt>
                <c:pt idx="787">
                  <c:v>8.9639997482299805</c:v>
                </c:pt>
                <c:pt idx="788">
                  <c:v>8.9279994964599609</c:v>
                </c:pt>
                <c:pt idx="789">
                  <c:v>8.8559999465942383</c:v>
                </c:pt>
                <c:pt idx="790">
                  <c:v>8.8920001983642578</c:v>
                </c:pt>
                <c:pt idx="791">
                  <c:v>8.7480001449584961</c:v>
                </c:pt>
                <c:pt idx="792">
                  <c:v>8.8559999465942383</c:v>
                </c:pt>
                <c:pt idx="793">
                  <c:v>8.7119998931884766</c:v>
                </c:pt>
                <c:pt idx="794">
                  <c:v>8.7119998931884766</c:v>
                </c:pt>
                <c:pt idx="795">
                  <c:v>8.6400003433227539</c:v>
                </c:pt>
                <c:pt idx="796">
                  <c:v>8.5679998397827148</c:v>
                </c:pt>
                <c:pt idx="797">
                  <c:v>8.5319995880126953</c:v>
                </c:pt>
                <c:pt idx="798">
                  <c:v>8.4239997863769531</c:v>
                </c:pt>
                <c:pt idx="799">
                  <c:v>8.4599990844726562</c:v>
                </c:pt>
                <c:pt idx="800">
                  <c:v>8.4239997863769531</c:v>
                </c:pt>
                <c:pt idx="801">
                  <c:v>8.3879995346069336</c:v>
                </c:pt>
                <c:pt idx="802">
                  <c:v>8.2439994812011719</c:v>
                </c:pt>
                <c:pt idx="803">
                  <c:v>8.2079992294311523</c:v>
                </c:pt>
                <c:pt idx="804">
                  <c:v>8.2079992294311523</c:v>
                </c:pt>
                <c:pt idx="805">
                  <c:v>8.2799997329711914</c:v>
                </c:pt>
                <c:pt idx="806">
                  <c:v>7.9920001029968262</c:v>
                </c:pt>
                <c:pt idx="807">
                  <c:v>8.064000129699707</c:v>
                </c:pt>
                <c:pt idx="808">
                  <c:v>8.0999994277954102</c:v>
                </c:pt>
                <c:pt idx="809">
                  <c:v>8.0279998779296875</c:v>
                </c:pt>
                <c:pt idx="810">
                  <c:v>7.9559998512268066</c:v>
                </c:pt>
                <c:pt idx="811">
                  <c:v>7.9559998512268066</c:v>
                </c:pt>
                <c:pt idx="812">
                  <c:v>7.9559998512268066</c:v>
                </c:pt>
                <c:pt idx="813">
                  <c:v>7.8480000495910636</c:v>
                </c:pt>
                <c:pt idx="814">
                  <c:v>7.8120002746582031</c:v>
                </c:pt>
                <c:pt idx="815">
                  <c:v>7.7760000228881836</c:v>
                </c:pt>
                <c:pt idx="816">
                  <c:v>7.7039999961853027</c:v>
                </c:pt>
                <c:pt idx="817">
                  <c:v>7.6680002212524414</c:v>
                </c:pt>
                <c:pt idx="818">
                  <c:v>7.6680002212524414</c:v>
                </c:pt>
                <c:pt idx="819">
                  <c:v>7.5959992408752441</c:v>
                </c:pt>
                <c:pt idx="820">
                  <c:v>7.6680002212524414</c:v>
                </c:pt>
                <c:pt idx="821">
                  <c:v>7.4519996643066406</c:v>
                </c:pt>
                <c:pt idx="822">
                  <c:v>7.4519996643066406</c:v>
                </c:pt>
                <c:pt idx="823">
                  <c:v>7.3799996376037598</c:v>
                </c:pt>
                <c:pt idx="824">
                  <c:v>7.3439998626708984</c:v>
                </c:pt>
                <c:pt idx="825">
                  <c:v>7.2719998359680176</c:v>
                </c:pt>
                <c:pt idx="826">
                  <c:v>7.1999998092651367</c:v>
                </c:pt>
                <c:pt idx="827">
                  <c:v>7.1999998092651367</c:v>
                </c:pt>
                <c:pt idx="828">
                  <c:v>7.0920000076293954</c:v>
                </c:pt>
                <c:pt idx="829">
                  <c:v>7.1279997825622559</c:v>
                </c:pt>
                <c:pt idx="830">
                  <c:v>7.0920000076293954</c:v>
                </c:pt>
                <c:pt idx="831">
                  <c:v>6.9840002059936523</c:v>
                </c:pt>
                <c:pt idx="832">
                  <c:v>7.0199999809265137</c:v>
                </c:pt>
                <c:pt idx="833">
                  <c:v>7.0199999809265137</c:v>
                </c:pt>
                <c:pt idx="834">
                  <c:v>6.875999927520752</c:v>
                </c:pt>
                <c:pt idx="835">
                  <c:v>6.875999927520752</c:v>
                </c:pt>
                <c:pt idx="836">
                  <c:v>6.875999927520752</c:v>
                </c:pt>
                <c:pt idx="837">
                  <c:v>6.8399996757507324</c:v>
                </c:pt>
                <c:pt idx="838">
                  <c:v>6.8039999008178711</c:v>
                </c:pt>
                <c:pt idx="839">
                  <c:v>6.8039999008178711</c:v>
                </c:pt>
                <c:pt idx="840">
                  <c:v>6.7679996490478516</c:v>
                </c:pt>
                <c:pt idx="841">
                  <c:v>6.7319998741149902</c:v>
                </c:pt>
                <c:pt idx="842">
                  <c:v>6.7319998741149902</c:v>
                </c:pt>
                <c:pt idx="843">
                  <c:v>6.5879998207092294</c:v>
                </c:pt>
                <c:pt idx="844">
                  <c:v>6.624000072479248</c:v>
                </c:pt>
                <c:pt idx="845">
                  <c:v>6.5159997940063477</c:v>
                </c:pt>
                <c:pt idx="846">
                  <c:v>6.5159997940063477</c:v>
                </c:pt>
                <c:pt idx="847">
                  <c:v>6.5159997940063477</c:v>
                </c:pt>
                <c:pt idx="848">
                  <c:v>6.4439997673034668</c:v>
                </c:pt>
                <c:pt idx="849">
                  <c:v>6.4079995155334473</c:v>
                </c:pt>
                <c:pt idx="850">
                  <c:v>6.3719997406005859</c:v>
                </c:pt>
                <c:pt idx="851">
                  <c:v>6.3359999656677246</c:v>
                </c:pt>
                <c:pt idx="852">
                  <c:v>6.2999997138977051</c:v>
                </c:pt>
                <c:pt idx="853">
                  <c:v>6.1919999122619629</c:v>
                </c:pt>
                <c:pt idx="854">
                  <c:v>6.1919999122619629</c:v>
                </c:pt>
                <c:pt idx="855">
                  <c:v>6.1919999122619629</c:v>
                </c:pt>
                <c:pt idx="856">
                  <c:v>6.119999885559082</c:v>
                </c:pt>
                <c:pt idx="857">
                  <c:v>6.1560001373291016</c:v>
                </c:pt>
                <c:pt idx="858">
                  <c:v>6.119999885559082</c:v>
                </c:pt>
                <c:pt idx="859">
                  <c:v>6.0119996070861816</c:v>
                </c:pt>
                <c:pt idx="860">
                  <c:v>6.0119996070861816</c:v>
                </c:pt>
                <c:pt idx="861">
                  <c:v>5.9399995803833008</c:v>
                </c:pt>
                <c:pt idx="862">
                  <c:v>5.9759998321533203</c:v>
                </c:pt>
                <c:pt idx="863">
                  <c:v>5.8680000305175781</c:v>
                </c:pt>
                <c:pt idx="864">
                  <c:v>5.9039998054504386</c:v>
                </c:pt>
                <c:pt idx="865">
                  <c:v>5.8680000305175781</c:v>
                </c:pt>
                <c:pt idx="866">
                  <c:v>5.8319997787475586</c:v>
                </c:pt>
                <c:pt idx="867">
                  <c:v>5.7599997520446777</c:v>
                </c:pt>
                <c:pt idx="868">
                  <c:v>5.7599997520446777</c:v>
                </c:pt>
                <c:pt idx="869">
                  <c:v>5.7239999771118164</c:v>
                </c:pt>
                <c:pt idx="870">
                  <c:v>5.6880002021789551</c:v>
                </c:pt>
                <c:pt idx="871">
                  <c:v>5.7239999771118164</c:v>
                </c:pt>
                <c:pt idx="872">
                  <c:v>5.6519999504089364</c:v>
                </c:pt>
                <c:pt idx="873">
                  <c:v>5.615999698638916</c:v>
                </c:pt>
                <c:pt idx="874">
                  <c:v>5.5799994468688956</c:v>
                </c:pt>
                <c:pt idx="875">
                  <c:v>5.5439996719360352</c:v>
                </c:pt>
                <c:pt idx="876">
                  <c:v>5.435999870300293</c:v>
                </c:pt>
                <c:pt idx="877">
                  <c:v>5.4719996452331543</c:v>
                </c:pt>
                <c:pt idx="878">
                  <c:v>5.4719996452331543</c:v>
                </c:pt>
                <c:pt idx="879">
                  <c:v>5.3639998435974121</c:v>
                </c:pt>
                <c:pt idx="880">
                  <c:v>5.3999996185302734</c:v>
                </c:pt>
                <c:pt idx="881">
                  <c:v>5.2919998168945312</c:v>
                </c:pt>
                <c:pt idx="882">
                  <c:v>5.2560000419616699</c:v>
                </c:pt>
                <c:pt idx="883">
                  <c:v>5.2200002670288086</c:v>
                </c:pt>
                <c:pt idx="884">
                  <c:v>5.2200002670288086</c:v>
                </c:pt>
                <c:pt idx="885">
                  <c:v>5.1840000152587891</c:v>
                </c:pt>
                <c:pt idx="886">
                  <c:v>5.0759997367858887</c:v>
                </c:pt>
                <c:pt idx="887">
                  <c:v>5.0759997367858887</c:v>
                </c:pt>
                <c:pt idx="888">
                  <c:v>5.0759997367858887</c:v>
                </c:pt>
                <c:pt idx="889">
                  <c:v>5.0399999618530273</c:v>
                </c:pt>
                <c:pt idx="890">
                  <c:v>5.0039997100830078</c:v>
                </c:pt>
                <c:pt idx="891">
                  <c:v>4.9679999351501456</c:v>
                </c:pt>
                <c:pt idx="892">
                  <c:v>4.9679999351501456</c:v>
                </c:pt>
                <c:pt idx="893">
                  <c:v>5.0039997100830078</c:v>
                </c:pt>
                <c:pt idx="894">
                  <c:v>4.931999683380127</c:v>
                </c:pt>
                <c:pt idx="895">
                  <c:v>4.8600001335144043</c:v>
                </c:pt>
                <c:pt idx="896">
                  <c:v>4.8959999084472656</c:v>
                </c:pt>
                <c:pt idx="897">
                  <c:v>4.7880001068115234</c:v>
                </c:pt>
                <c:pt idx="898">
                  <c:v>4.7880001068115234</c:v>
                </c:pt>
                <c:pt idx="899">
                  <c:v>4.7519998550415039</c:v>
                </c:pt>
                <c:pt idx="900">
                  <c:v>4.7519998550415039</c:v>
                </c:pt>
                <c:pt idx="901">
                  <c:v>4.7159996032714844</c:v>
                </c:pt>
                <c:pt idx="902">
                  <c:v>4.6439995765686044</c:v>
                </c:pt>
                <c:pt idx="903">
                  <c:v>4.5359997749328613</c:v>
                </c:pt>
                <c:pt idx="904">
                  <c:v>4.5359997749328613</c:v>
                </c:pt>
                <c:pt idx="905">
                  <c:v>4.5359997749328613</c:v>
                </c:pt>
                <c:pt idx="906">
                  <c:v>4.5359997749328613</c:v>
                </c:pt>
                <c:pt idx="907">
                  <c:v>4.4639997482299796</c:v>
                </c:pt>
                <c:pt idx="908">
                  <c:v>4.3559999465942383</c:v>
                </c:pt>
                <c:pt idx="909">
                  <c:v>4.3559999465942383</c:v>
                </c:pt>
                <c:pt idx="910">
                  <c:v>4.3559999465942383</c:v>
                </c:pt>
                <c:pt idx="911">
                  <c:v>4.3559999465942383</c:v>
                </c:pt>
                <c:pt idx="912">
                  <c:v>4.2479996681213379</c:v>
                </c:pt>
                <c:pt idx="913">
                  <c:v>4.1399998664855957</c:v>
                </c:pt>
                <c:pt idx="914">
                  <c:v>4.175999641418457</c:v>
                </c:pt>
                <c:pt idx="915">
                  <c:v>4.1399998664855957</c:v>
                </c:pt>
                <c:pt idx="916">
                  <c:v>4.1399998664855957</c:v>
                </c:pt>
                <c:pt idx="917">
                  <c:v>4.1039996147155762</c:v>
                </c:pt>
                <c:pt idx="918">
                  <c:v>4.0679998397827148</c:v>
                </c:pt>
                <c:pt idx="919">
                  <c:v>3.9960000514984131</c:v>
                </c:pt>
                <c:pt idx="920">
                  <c:v>3.9600000381469731</c:v>
                </c:pt>
                <c:pt idx="921">
                  <c:v>3.9960000514984131</c:v>
                </c:pt>
                <c:pt idx="922">
                  <c:v>3.9960000514984131</c:v>
                </c:pt>
                <c:pt idx="923">
                  <c:v>3.9240000247955318</c:v>
                </c:pt>
                <c:pt idx="924">
                  <c:v>3.8880000114440918</c:v>
                </c:pt>
                <c:pt idx="925">
                  <c:v>3.8519999980926509</c:v>
                </c:pt>
                <c:pt idx="926">
                  <c:v>3.8159997463226318</c:v>
                </c:pt>
                <c:pt idx="927">
                  <c:v>3.8159997463226318</c:v>
                </c:pt>
                <c:pt idx="928">
                  <c:v>3.8159997463226318</c:v>
                </c:pt>
                <c:pt idx="929">
                  <c:v>3.8159997463226318</c:v>
                </c:pt>
                <c:pt idx="930">
                  <c:v>3.743999719619751</c:v>
                </c:pt>
                <c:pt idx="931">
                  <c:v>3.6359999179840088</c:v>
                </c:pt>
                <c:pt idx="932">
                  <c:v>3.6359999179840088</c:v>
                </c:pt>
                <c:pt idx="933">
                  <c:v>3.5999999046325679</c:v>
                </c:pt>
                <c:pt idx="934">
                  <c:v>3.6359999179840088</c:v>
                </c:pt>
                <c:pt idx="935">
                  <c:v>3.6359999179840088</c:v>
                </c:pt>
                <c:pt idx="936">
                  <c:v>3.5639998912811279</c:v>
                </c:pt>
                <c:pt idx="937">
                  <c:v>3.5279998779296879</c:v>
                </c:pt>
                <c:pt idx="938">
                  <c:v>3.4199998378753662</c:v>
                </c:pt>
                <c:pt idx="939">
                  <c:v>3.4199998378753662</c:v>
                </c:pt>
                <c:pt idx="940">
                  <c:v>3.3839998245239258</c:v>
                </c:pt>
                <c:pt idx="941">
                  <c:v>3.3839998245239258</c:v>
                </c:pt>
                <c:pt idx="942">
                  <c:v>3.312000036239624</c:v>
                </c:pt>
                <c:pt idx="943">
                  <c:v>3.276000022888184</c:v>
                </c:pt>
                <c:pt idx="944">
                  <c:v>3.312000036239624</c:v>
                </c:pt>
                <c:pt idx="945">
                  <c:v>3.2399997711181641</c:v>
                </c:pt>
                <c:pt idx="946">
                  <c:v>3.2399997711181641</c:v>
                </c:pt>
                <c:pt idx="947">
                  <c:v>3.2039997577667241</c:v>
                </c:pt>
                <c:pt idx="948">
                  <c:v>3.1319999694824219</c:v>
                </c:pt>
                <c:pt idx="949">
                  <c:v>3.095999956130981</c:v>
                </c:pt>
                <c:pt idx="950">
                  <c:v>3.095999956130981</c:v>
                </c:pt>
                <c:pt idx="951">
                  <c:v>3.023999929428101</c:v>
                </c:pt>
                <c:pt idx="952">
                  <c:v>2.9879999160766602</c:v>
                </c:pt>
                <c:pt idx="953">
                  <c:v>2.9519999027252202</c:v>
                </c:pt>
                <c:pt idx="954">
                  <c:v>2.8799998760223389</c:v>
                </c:pt>
                <c:pt idx="955">
                  <c:v>2.8799998760223389</c:v>
                </c:pt>
                <c:pt idx="956">
                  <c:v>2.8799998760223389</c:v>
                </c:pt>
                <c:pt idx="957">
                  <c:v>2.771999835968018</c:v>
                </c:pt>
                <c:pt idx="958">
                  <c:v>2.771999835968018</c:v>
                </c:pt>
                <c:pt idx="959">
                  <c:v>2.7359998226165771</c:v>
                </c:pt>
                <c:pt idx="960">
                  <c:v>2.6999998092651372</c:v>
                </c:pt>
                <c:pt idx="961">
                  <c:v>2.6999998092651372</c:v>
                </c:pt>
                <c:pt idx="962">
                  <c:v>2.628000020980835</c:v>
                </c:pt>
                <c:pt idx="963">
                  <c:v>2.628000020980835</c:v>
                </c:pt>
                <c:pt idx="964">
                  <c:v>2.555999755859375</c:v>
                </c:pt>
                <c:pt idx="965">
                  <c:v>2.555999755859375</c:v>
                </c:pt>
                <c:pt idx="966">
                  <c:v>2.5199999809265141</c:v>
                </c:pt>
                <c:pt idx="967">
                  <c:v>2.4839999675750728</c:v>
                </c:pt>
                <c:pt idx="968">
                  <c:v>2.4119999408721919</c:v>
                </c:pt>
                <c:pt idx="969">
                  <c:v>2.375999927520752</c:v>
                </c:pt>
                <c:pt idx="970">
                  <c:v>2.375999927520752</c:v>
                </c:pt>
                <c:pt idx="971">
                  <c:v>2.3039999008178711</c:v>
                </c:pt>
                <c:pt idx="972">
                  <c:v>2.3039999008178711</c:v>
                </c:pt>
                <c:pt idx="973">
                  <c:v>2.2319998741149898</c:v>
                </c:pt>
                <c:pt idx="974">
                  <c:v>2.1960000991821289</c:v>
                </c:pt>
                <c:pt idx="975">
                  <c:v>2.160000085830688</c:v>
                </c:pt>
                <c:pt idx="976">
                  <c:v>2.160000085830688</c:v>
                </c:pt>
                <c:pt idx="977">
                  <c:v>2.087999820709229</c:v>
                </c:pt>
                <c:pt idx="978">
                  <c:v>2.0519998073577881</c:v>
                </c:pt>
                <c:pt idx="979">
                  <c:v>2.0519998073577881</c:v>
                </c:pt>
                <c:pt idx="980">
                  <c:v>1.9800000190734861</c:v>
                </c:pt>
                <c:pt idx="981">
                  <c:v>1.9800000190734861</c:v>
                </c:pt>
                <c:pt idx="982">
                  <c:v>1.9079998731613159</c:v>
                </c:pt>
                <c:pt idx="983">
                  <c:v>1.9079998731613159</c:v>
                </c:pt>
                <c:pt idx="984">
                  <c:v>1.871999859809875</c:v>
                </c:pt>
                <c:pt idx="985">
                  <c:v>1.8359999656677251</c:v>
                </c:pt>
                <c:pt idx="986">
                  <c:v>1.799999952316284</c:v>
                </c:pt>
                <c:pt idx="987">
                  <c:v>1.763999938964844</c:v>
                </c:pt>
                <c:pt idx="988">
                  <c:v>1.763999938964844</c:v>
                </c:pt>
                <c:pt idx="989">
                  <c:v>1.7279999256134031</c:v>
                </c:pt>
                <c:pt idx="990">
                  <c:v>1.656000018119812</c:v>
                </c:pt>
                <c:pt idx="991">
                  <c:v>1.619999885559082</c:v>
                </c:pt>
                <c:pt idx="992">
                  <c:v>1.5839999914169309</c:v>
                </c:pt>
                <c:pt idx="993">
                  <c:v>1.5479999780654909</c:v>
                </c:pt>
                <c:pt idx="994">
                  <c:v>1.5479999780654909</c:v>
                </c:pt>
                <c:pt idx="995">
                  <c:v>1.5119999647140501</c:v>
                </c:pt>
                <c:pt idx="996">
                  <c:v>1.5119999647140501</c:v>
                </c:pt>
                <c:pt idx="997">
                  <c:v>1.439999938011169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94-CD44-89BA-F2C2C5D1E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48127"/>
        <c:axId val="205915583"/>
      </c:scatterChart>
      <c:valAx>
        <c:axId val="205948127"/>
        <c:scaling>
          <c:orientation val="minMax"/>
          <c:min val="4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205915583"/>
        <c:crosses val="autoZero"/>
        <c:crossBetween val="midCat"/>
      </c:valAx>
      <c:valAx>
        <c:axId val="20591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205948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Бросок 4-3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34925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726073289674837E-3"/>
                  <c:y val="-0.282715332988071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" pitchFamily="2" charset="0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Sheet1!$N$2:$N$810</c:f>
              <c:numCache>
                <c:formatCode>General</c:formatCode>
                <c:ptCount val="809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4.6000000000000014</c:v>
                </c:pt>
                <c:pt idx="24">
                  <c:v>4.8000000000000007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5.6000000000000014</c:v>
                </c:pt>
                <c:pt idx="29">
                  <c:v>5.8000000000000007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6.6000000000000014</c:v>
                </c:pt>
                <c:pt idx="34">
                  <c:v>6.8000000000000007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7.6000000000000014</c:v>
                </c:pt>
                <c:pt idx="39">
                  <c:v>7.8000000000000007</c:v>
                </c:pt>
                <c:pt idx="40">
                  <c:v>8</c:v>
                </c:pt>
                <c:pt idx="41">
                  <c:v>8.2000000000000011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9.2000000000000011</c:v>
                </c:pt>
                <c:pt idx="47">
                  <c:v>9.4</c:v>
                </c:pt>
                <c:pt idx="48">
                  <c:v>9.6000000000000014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32.799999999999997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  <c:pt idx="174">
                  <c:v>34.799999999999997</c:v>
                </c:pt>
                <c:pt idx="175">
                  <c:v>35</c:v>
                </c:pt>
                <c:pt idx="176">
                  <c:v>35.200000000000003</c:v>
                </c:pt>
                <c:pt idx="177">
                  <c:v>35.4</c:v>
                </c:pt>
                <c:pt idx="178">
                  <c:v>35.6</c:v>
                </c:pt>
                <c:pt idx="179">
                  <c:v>35.799999999999997</c:v>
                </c:pt>
                <c:pt idx="180">
                  <c:v>36</c:v>
                </c:pt>
                <c:pt idx="181">
                  <c:v>36.200000000000003</c:v>
                </c:pt>
                <c:pt idx="182">
                  <c:v>36.4</c:v>
                </c:pt>
                <c:pt idx="183">
                  <c:v>36.6</c:v>
                </c:pt>
                <c:pt idx="184">
                  <c:v>36.799999999999997</c:v>
                </c:pt>
                <c:pt idx="185">
                  <c:v>37</c:v>
                </c:pt>
                <c:pt idx="186">
                  <c:v>37.200000000000003</c:v>
                </c:pt>
                <c:pt idx="187">
                  <c:v>37.4</c:v>
                </c:pt>
                <c:pt idx="188">
                  <c:v>37.6</c:v>
                </c:pt>
                <c:pt idx="189">
                  <c:v>37.799999999999997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38.400000000000013</c:v>
                </c:pt>
                <c:pt idx="193">
                  <c:v>38.6</c:v>
                </c:pt>
                <c:pt idx="194">
                  <c:v>38.799999999999997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39.400000000000013</c:v>
                </c:pt>
                <c:pt idx="198">
                  <c:v>39.6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40.400000000000013</c:v>
                </c:pt>
                <c:pt idx="203">
                  <c:v>40.6</c:v>
                </c:pt>
                <c:pt idx="204">
                  <c:v>40.799999999999997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41.400000000000013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42.400000000000013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43.400000000000013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44.400000000000013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45.400000000000013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46.400000000000013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47.400000000000013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48.400000000000013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49.400000000000013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50.400000000000013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51.400000000000013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52.400000000000013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53.400000000000013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54.400000000000013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55.400000000000013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56.400000000000013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57.400000000000013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58.400000000000013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59.400000000000013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60.400000000000013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61.400000000000013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62.400000000000013</c:v>
                </c:pt>
                <c:pt idx="313">
                  <c:v>62.6</c:v>
                </c:pt>
                <c:pt idx="314">
                  <c:v>62.8</c:v>
                </c:pt>
                <c:pt idx="315">
                  <c:v>63</c:v>
                </c:pt>
                <c:pt idx="316">
                  <c:v>63.2</c:v>
                </c:pt>
                <c:pt idx="317">
                  <c:v>63.400000000000013</c:v>
                </c:pt>
                <c:pt idx="318">
                  <c:v>63.6</c:v>
                </c:pt>
                <c:pt idx="319">
                  <c:v>63.8</c:v>
                </c:pt>
                <c:pt idx="320">
                  <c:v>64</c:v>
                </c:pt>
                <c:pt idx="321">
                  <c:v>64.2</c:v>
                </c:pt>
                <c:pt idx="322">
                  <c:v>64.400000000000006</c:v>
                </c:pt>
                <c:pt idx="323">
                  <c:v>64.600000000000009</c:v>
                </c:pt>
                <c:pt idx="324">
                  <c:v>64.8</c:v>
                </c:pt>
                <c:pt idx="325">
                  <c:v>65</c:v>
                </c:pt>
                <c:pt idx="326">
                  <c:v>65.2</c:v>
                </c:pt>
                <c:pt idx="327">
                  <c:v>65.400000000000006</c:v>
                </c:pt>
                <c:pt idx="328">
                  <c:v>65.600000000000009</c:v>
                </c:pt>
                <c:pt idx="329">
                  <c:v>65.8</c:v>
                </c:pt>
                <c:pt idx="330">
                  <c:v>66</c:v>
                </c:pt>
                <c:pt idx="331">
                  <c:v>66.2</c:v>
                </c:pt>
                <c:pt idx="332">
                  <c:v>66.400000000000006</c:v>
                </c:pt>
                <c:pt idx="333">
                  <c:v>66.600000000000009</c:v>
                </c:pt>
                <c:pt idx="334">
                  <c:v>66.8</c:v>
                </c:pt>
                <c:pt idx="335">
                  <c:v>67</c:v>
                </c:pt>
                <c:pt idx="336">
                  <c:v>67.2</c:v>
                </c:pt>
                <c:pt idx="337">
                  <c:v>67.400000000000006</c:v>
                </c:pt>
                <c:pt idx="338">
                  <c:v>67.600000000000009</c:v>
                </c:pt>
                <c:pt idx="339">
                  <c:v>67.8</c:v>
                </c:pt>
                <c:pt idx="340">
                  <c:v>68</c:v>
                </c:pt>
                <c:pt idx="341">
                  <c:v>68.2</c:v>
                </c:pt>
                <c:pt idx="342">
                  <c:v>68.400000000000006</c:v>
                </c:pt>
                <c:pt idx="343">
                  <c:v>68.600000000000009</c:v>
                </c:pt>
                <c:pt idx="344">
                  <c:v>68.8</c:v>
                </c:pt>
                <c:pt idx="345">
                  <c:v>69</c:v>
                </c:pt>
                <c:pt idx="346">
                  <c:v>69.2</c:v>
                </c:pt>
                <c:pt idx="347">
                  <c:v>69.400000000000006</c:v>
                </c:pt>
                <c:pt idx="348">
                  <c:v>69.600000000000009</c:v>
                </c:pt>
                <c:pt idx="349">
                  <c:v>69.8</c:v>
                </c:pt>
                <c:pt idx="350">
                  <c:v>70</c:v>
                </c:pt>
                <c:pt idx="351">
                  <c:v>70.2</c:v>
                </c:pt>
                <c:pt idx="352">
                  <c:v>70.400000000000006</c:v>
                </c:pt>
                <c:pt idx="353">
                  <c:v>70.600000000000009</c:v>
                </c:pt>
                <c:pt idx="354">
                  <c:v>70.8</c:v>
                </c:pt>
                <c:pt idx="355">
                  <c:v>71</c:v>
                </c:pt>
                <c:pt idx="356">
                  <c:v>71.2</c:v>
                </c:pt>
                <c:pt idx="357">
                  <c:v>71.400000000000006</c:v>
                </c:pt>
                <c:pt idx="358">
                  <c:v>71.600000000000009</c:v>
                </c:pt>
                <c:pt idx="359">
                  <c:v>71.8</c:v>
                </c:pt>
                <c:pt idx="360">
                  <c:v>72</c:v>
                </c:pt>
                <c:pt idx="361">
                  <c:v>72.2</c:v>
                </c:pt>
                <c:pt idx="362">
                  <c:v>72.400000000000006</c:v>
                </c:pt>
                <c:pt idx="363">
                  <c:v>72.600000000000009</c:v>
                </c:pt>
                <c:pt idx="364">
                  <c:v>72.8</c:v>
                </c:pt>
                <c:pt idx="365">
                  <c:v>73</c:v>
                </c:pt>
                <c:pt idx="366">
                  <c:v>73.2</c:v>
                </c:pt>
                <c:pt idx="367">
                  <c:v>73.400000000000006</c:v>
                </c:pt>
                <c:pt idx="368">
                  <c:v>73.600000000000009</c:v>
                </c:pt>
                <c:pt idx="369">
                  <c:v>73.8</c:v>
                </c:pt>
                <c:pt idx="370">
                  <c:v>74</c:v>
                </c:pt>
                <c:pt idx="371">
                  <c:v>74.2</c:v>
                </c:pt>
                <c:pt idx="372">
                  <c:v>74.400000000000006</c:v>
                </c:pt>
                <c:pt idx="373">
                  <c:v>74.600000000000009</c:v>
                </c:pt>
                <c:pt idx="374">
                  <c:v>74.8</c:v>
                </c:pt>
                <c:pt idx="375">
                  <c:v>75</c:v>
                </c:pt>
                <c:pt idx="376">
                  <c:v>75.2</c:v>
                </c:pt>
                <c:pt idx="377">
                  <c:v>75.400000000000006</c:v>
                </c:pt>
                <c:pt idx="378">
                  <c:v>75.600000000000009</c:v>
                </c:pt>
                <c:pt idx="379">
                  <c:v>75.8</c:v>
                </c:pt>
                <c:pt idx="380">
                  <c:v>76</c:v>
                </c:pt>
                <c:pt idx="381">
                  <c:v>76.2</c:v>
                </c:pt>
                <c:pt idx="382">
                  <c:v>76.400000000000006</c:v>
                </c:pt>
                <c:pt idx="383">
                  <c:v>76.600000000000009</c:v>
                </c:pt>
                <c:pt idx="384">
                  <c:v>76.800000000000011</c:v>
                </c:pt>
                <c:pt idx="385">
                  <c:v>77</c:v>
                </c:pt>
                <c:pt idx="386">
                  <c:v>77.2</c:v>
                </c:pt>
                <c:pt idx="387">
                  <c:v>77.400000000000006</c:v>
                </c:pt>
                <c:pt idx="388">
                  <c:v>77.600000000000009</c:v>
                </c:pt>
                <c:pt idx="389">
                  <c:v>77.800000000000011</c:v>
                </c:pt>
                <c:pt idx="390">
                  <c:v>78</c:v>
                </c:pt>
                <c:pt idx="391">
                  <c:v>78.2</c:v>
                </c:pt>
                <c:pt idx="392">
                  <c:v>78.400000000000006</c:v>
                </c:pt>
                <c:pt idx="393">
                  <c:v>78.600000000000009</c:v>
                </c:pt>
                <c:pt idx="394">
                  <c:v>78.800000000000011</c:v>
                </c:pt>
                <c:pt idx="395">
                  <c:v>79</c:v>
                </c:pt>
                <c:pt idx="396">
                  <c:v>79.2</c:v>
                </c:pt>
                <c:pt idx="397">
                  <c:v>79.400000000000006</c:v>
                </c:pt>
                <c:pt idx="398">
                  <c:v>79.600000000000009</c:v>
                </c:pt>
                <c:pt idx="399">
                  <c:v>79.800000000000011</c:v>
                </c:pt>
                <c:pt idx="400">
                  <c:v>80</c:v>
                </c:pt>
                <c:pt idx="401">
                  <c:v>80.2</c:v>
                </c:pt>
                <c:pt idx="402">
                  <c:v>80.400000000000006</c:v>
                </c:pt>
                <c:pt idx="403">
                  <c:v>80.600000000000009</c:v>
                </c:pt>
                <c:pt idx="404">
                  <c:v>80.800000000000011</c:v>
                </c:pt>
                <c:pt idx="405">
                  <c:v>81</c:v>
                </c:pt>
                <c:pt idx="406">
                  <c:v>81.2</c:v>
                </c:pt>
                <c:pt idx="407">
                  <c:v>81.400000000000006</c:v>
                </c:pt>
                <c:pt idx="408">
                  <c:v>81.600000000000009</c:v>
                </c:pt>
                <c:pt idx="409">
                  <c:v>81.800000000000011</c:v>
                </c:pt>
                <c:pt idx="410">
                  <c:v>82</c:v>
                </c:pt>
                <c:pt idx="411">
                  <c:v>82.2</c:v>
                </c:pt>
                <c:pt idx="412">
                  <c:v>82.4</c:v>
                </c:pt>
                <c:pt idx="413">
                  <c:v>82.600000000000009</c:v>
                </c:pt>
                <c:pt idx="414">
                  <c:v>82.800000000000011</c:v>
                </c:pt>
                <c:pt idx="415">
                  <c:v>83</c:v>
                </c:pt>
                <c:pt idx="416">
                  <c:v>83.2</c:v>
                </c:pt>
                <c:pt idx="417">
                  <c:v>83.4</c:v>
                </c:pt>
                <c:pt idx="418">
                  <c:v>83.600000000000009</c:v>
                </c:pt>
                <c:pt idx="419">
                  <c:v>83.800000000000011</c:v>
                </c:pt>
                <c:pt idx="420">
                  <c:v>84</c:v>
                </c:pt>
                <c:pt idx="421">
                  <c:v>84.2</c:v>
                </c:pt>
                <c:pt idx="422">
                  <c:v>84.4</c:v>
                </c:pt>
                <c:pt idx="423">
                  <c:v>84.600000000000009</c:v>
                </c:pt>
                <c:pt idx="424">
                  <c:v>84.800000000000011</c:v>
                </c:pt>
                <c:pt idx="425">
                  <c:v>85</c:v>
                </c:pt>
                <c:pt idx="426">
                  <c:v>85.2</c:v>
                </c:pt>
                <c:pt idx="427">
                  <c:v>85.4</c:v>
                </c:pt>
                <c:pt idx="428">
                  <c:v>85.600000000000009</c:v>
                </c:pt>
                <c:pt idx="429">
                  <c:v>85.800000000000011</c:v>
                </c:pt>
                <c:pt idx="430">
                  <c:v>86</c:v>
                </c:pt>
                <c:pt idx="431">
                  <c:v>86.2</c:v>
                </c:pt>
                <c:pt idx="432">
                  <c:v>86.4</c:v>
                </c:pt>
                <c:pt idx="433">
                  <c:v>86.600000000000009</c:v>
                </c:pt>
                <c:pt idx="434">
                  <c:v>86.800000000000011</c:v>
                </c:pt>
                <c:pt idx="435">
                  <c:v>87</c:v>
                </c:pt>
                <c:pt idx="436">
                  <c:v>87.2</c:v>
                </c:pt>
                <c:pt idx="437">
                  <c:v>87.4</c:v>
                </c:pt>
                <c:pt idx="438">
                  <c:v>87.600000000000009</c:v>
                </c:pt>
                <c:pt idx="439">
                  <c:v>87.800000000000011</c:v>
                </c:pt>
                <c:pt idx="440">
                  <c:v>88</c:v>
                </c:pt>
                <c:pt idx="441">
                  <c:v>88.2</c:v>
                </c:pt>
                <c:pt idx="442">
                  <c:v>88.4</c:v>
                </c:pt>
                <c:pt idx="443">
                  <c:v>88.600000000000009</c:v>
                </c:pt>
                <c:pt idx="444">
                  <c:v>88.800000000000011</c:v>
                </c:pt>
                <c:pt idx="445">
                  <c:v>89</c:v>
                </c:pt>
                <c:pt idx="446">
                  <c:v>89.2</c:v>
                </c:pt>
                <c:pt idx="447">
                  <c:v>89.4</c:v>
                </c:pt>
                <c:pt idx="448">
                  <c:v>89.600000000000009</c:v>
                </c:pt>
                <c:pt idx="449">
                  <c:v>89.800000000000011</c:v>
                </c:pt>
                <c:pt idx="450">
                  <c:v>90</c:v>
                </c:pt>
                <c:pt idx="451">
                  <c:v>90.2</c:v>
                </c:pt>
                <c:pt idx="452">
                  <c:v>90.4</c:v>
                </c:pt>
                <c:pt idx="453">
                  <c:v>90.600000000000009</c:v>
                </c:pt>
                <c:pt idx="454">
                  <c:v>90.800000000000011</c:v>
                </c:pt>
                <c:pt idx="455">
                  <c:v>91</c:v>
                </c:pt>
                <c:pt idx="456">
                  <c:v>91.2</c:v>
                </c:pt>
                <c:pt idx="457">
                  <c:v>91.4</c:v>
                </c:pt>
                <c:pt idx="458">
                  <c:v>91.600000000000009</c:v>
                </c:pt>
                <c:pt idx="459">
                  <c:v>91.800000000000011</c:v>
                </c:pt>
                <c:pt idx="460">
                  <c:v>92</c:v>
                </c:pt>
                <c:pt idx="461">
                  <c:v>92.2</c:v>
                </c:pt>
                <c:pt idx="462">
                  <c:v>92.4</c:v>
                </c:pt>
                <c:pt idx="463">
                  <c:v>92.600000000000009</c:v>
                </c:pt>
                <c:pt idx="464">
                  <c:v>92.800000000000011</c:v>
                </c:pt>
                <c:pt idx="465">
                  <c:v>93</c:v>
                </c:pt>
                <c:pt idx="466">
                  <c:v>93.2</c:v>
                </c:pt>
                <c:pt idx="467">
                  <c:v>93.4</c:v>
                </c:pt>
                <c:pt idx="468">
                  <c:v>93.600000000000009</c:v>
                </c:pt>
                <c:pt idx="469">
                  <c:v>93.800000000000011</c:v>
                </c:pt>
                <c:pt idx="470">
                  <c:v>94</c:v>
                </c:pt>
                <c:pt idx="471">
                  <c:v>94.2</c:v>
                </c:pt>
                <c:pt idx="472">
                  <c:v>94.4</c:v>
                </c:pt>
                <c:pt idx="473">
                  <c:v>94.600000000000009</c:v>
                </c:pt>
                <c:pt idx="474">
                  <c:v>94.800000000000011</c:v>
                </c:pt>
                <c:pt idx="475">
                  <c:v>95</c:v>
                </c:pt>
                <c:pt idx="476">
                  <c:v>95.2</c:v>
                </c:pt>
                <c:pt idx="477">
                  <c:v>95.4</c:v>
                </c:pt>
                <c:pt idx="478">
                  <c:v>95.600000000000009</c:v>
                </c:pt>
                <c:pt idx="479">
                  <c:v>95.800000000000011</c:v>
                </c:pt>
                <c:pt idx="480">
                  <c:v>96</c:v>
                </c:pt>
                <c:pt idx="481">
                  <c:v>96.2</c:v>
                </c:pt>
                <c:pt idx="482">
                  <c:v>96.4</c:v>
                </c:pt>
                <c:pt idx="483">
                  <c:v>96.600000000000009</c:v>
                </c:pt>
                <c:pt idx="484">
                  <c:v>96.800000000000011</c:v>
                </c:pt>
                <c:pt idx="485">
                  <c:v>97</c:v>
                </c:pt>
                <c:pt idx="486">
                  <c:v>97.2</c:v>
                </c:pt>
                <c:pt idx="487">
                  <c:v>97.4</c:v>
                </c:pt>
                <c:pt idx="488">
                  <c:v>97.600000000000009</c:v>
                </c:pt>
                <c:pt idx="489">
                  <c:v>97.800000000000011</c:v>
                </c:pt>
                <c:pt idx="490">
                  <c:v>98</c:v>
                </c:pt>
                <c:pt idx="491">
                  <c:v>98.2</c:v>
                </c:pt>
                <c:pt idx="492">
                  <c:v>98.4</c:v>
                </c:pt>
                <c:pt idx="493">
                  <c:v>98.600000000000009</c:v>
                </c:pt>
                <c:pt idx="494">
                  <c:v>98.800000000000011</c:v>
                </c:pt>
                <c:pt idx="495">
                  <c:v>99</c:v>
                </c:pt>
                <c:pt idx="496">
                  <c:v>99.2</c:v>
                </c:pt>
                <c:pt idx="497">
                  <c:v>99.4</c:v>
                </c:pt>
                <c:pt idx="498">
                  <c:v>99.600000000000009</c:v>
                </c:pt>
                <c:pt idx="499">
                  <c:v>99.800000000000011</c:v>
                </c:pt>
                <c:pt idx="500">
                  <c:v>100</c:v>
                </c:pt>
                <c:pt idx="501">
                  <c:v>100.2</c:v>
                </c:pt>
                <c:pt idx="502">
                  <c:v>100.4</c:v>
                </c:pt>
                <c:pt idx="503">
                  <c:v>100.6</c:v>
                </c:pt>
                <c:pt idx="504">
                  <c:v>100.8</c:v>
                </c:pt>
                <c:pt idx="505">
                  <c:v>101</c:v>
                </c:pt>
                <c:pt idx="506">
                  <c:v>101.2</c:v>
                </c:pt>
                <c:pt idx="507">
                  <c:v>101.4</c:v>
                </c:pt>
                <c:pt idx="508">
                  <c:v>101.6</c:v>
                </c:pt>
                <c:pt idx="509">
                  <c:v>101.8</c:v>
                </c:pt>
                <c:pt idx="510">
                  <c:v>102</c:v>
                </c:pt>
                <c:pt idx="511">
                  <c:v>102.2</c:v>
                </c:pt>
                <c:pt idx="512">
                  <c:v>102.4</c:v>
                </c:pt>
                <c:pt idx="513">
                  <c:v>102.6</c:v>
                </c:pt>
                <c:pt idx="514">
                  <c:v>102.8</c:v>
                </c:pt>
                <c:pt idx="515">
                  <c:v>103</c:v>
                </c:pt>
                <c:pt idx="516">
                  <c:v>103.2</c:v>
                </c:pt>
                <c:pt idx="517">
                  <c:v>103.4</c:v>
                </c:pt>
                <c:pt idx="518">
                  <c:v>103.6</c:v>
                </c:pt>
                <c:pt idx="519">
                  <c:v>103.8</c:v>
                </c:pt>
                <c:pt idx="520">
                  <c:v>104</c:v>
                </c:pt>
                <c:pt idx="521">
                  <c:v>104.2</c:v>
                </c:pt>
                <c:pt idx="522">
                  <c:v>104.4</c:v>
                </c:pt>
                <c:pt idx="523">
                  <c:v>104.6</c:v>
                </c:pt>
                <c:pt idx="524">
                  <c:v>104.8</c:v>
                </c:pt>
                <c:pt idx="525">
                  <c:v>105</c:v>
                </c:pt>
                <c:pt idx="526">
                  <c:v>105.2</c:v>
                </c:pt>
                <c:pt idx="527">
                  <c:v>105.4</c:v>
                </c:pt>
                <c:pt idx="528">
                  <c:v>105.6</c:v>
                </c:pt>
                <c:pt idx="529">
                  <c:v>105.8</c:v>
                </c:pt>
                <c:pt idx="530">
                  <c:v>106</c:v>
                </c:pt>
                <c:pt idx="531">
                  <c:v>106.2</c:v>
                </c:pt>
                <c:pt idx="532">
                  <c:v>106.4</c:v>
                </c:pt>
                <c:pt idx="533">
                  <c:v>106.6</c:v>
                </c:pt>
                <c:pt idx="534">
                  <c:v>106.8</c:v>
                </c:pt>
                <c:pt idx="535">
                  <c:v>107</c:v>
                </c:pt>
                <c:pt idx="536">
                  <c:v>107.2</c:v>
                </c:pt>
                <c:pt idx="537">
                  <c:v>107.4</c:v>
                </c:pt>
                <c:pt idx="538">
                  <c:v>107.6</c:v>
                </c:pt>
                <c:pt idx="539">
                  <c:v>107.8</c:v>
                </c:pt>
                <c:pt idx="540">
                  <c:v>108</c:v>
                </c:pt>
                <c:pt idx="541">
                  <c:v>108.2</c:v>
                </c:pt>
                <c:pt idx="542">
                  <c:v>108.4</c:v>
                </c:pt>
                <c:pt idx="543">
                  <c:v>108.6</c:v>
                </c:pt>
                <c:pt idx="544">
                  <c:v>108.8</c:v>
                </c:pt>
                <c:pt idx="545">
                  <c:v>109</c:v>
                </c:pt>
                <c:pt idx="546">
                  <c:v>109.2</c:v>
                </c:pt>
                <c:pt idx="547">
                  <c:v>109.4</c:v>
                </c:pt>
                <c:pt idx="548">
                  <c:v>109.6</c:v>
                </c:pt>
                <c:pt idx="549">
                  <c:v>109.8</c:v>
                </c:pt>
                <c:pt idx="550">
                  <c:v>110</c:v>
                </c:pt>
                <c:pt idx="551">
                  <c:v>110.2</c:v>
                </c:pt>
                <c:pt idx="552">
                  <c:v>110.4</c:v>
                </c:pt>
                <c:pt idx="553">
                  <c:v>110.6</c:v>
                </c:pt>
                <c:pt idx="554">
                  <c:v>110.8</c:v>
                </c:pt>
                <c:pt idx="555">
                  <c:v>111</c:v>
                </c:pt>
                <c:pt idx="556">
                  <c:v>111.2</c:v>
                </c:pt>
                <c:pt idx="557">
                  <c:v>111.4</c:v>
                </c:pt>
                <c:pt idx="558">
                  <c:v>111.6</c:v>
                </c:pt>
                <c:pt idx="559">
                  <c:v>111.8</c:v>
                </c:pt>
                <c:pt idx="560">
                  <c:v>112</c:v>
                </c:pt>
                <c:pt idx="561">
                  <c:v>112.2</c:v>
                </c:pt>
                <c:pt idx="562">
                  <c:v>112.4</c:v>
                </c:pt>
                <c:pt idx="563">
                  <c:v>112.6</c:v>
                </c:pt>
                <c:pt idx="564">
                  <c:v>112.8</c:v>
                </c:pt>
                <c:pt idx="565">
                  <c:v>113</c:v>
                </c:pt>
                <c:pt idx="566">
                  <c:v>113.2</c:v>
                </c:pt>
                <c:pt idx="567">
                  <c:v>113.4</c:v>
                </c:pt>
                <c:pt idx="568">
                  <c:v>113.6</c:v>
                </c:pt>
                <c:pt idx="569">
                  <c:v>113.8</c:v>
                </c:pt>
                <c:pt idx="570">
                  <c:v>114</c:v>
                </c:pt>
                <c:pt idx="571">
                  <c:v>114.2</c:v>
                </c:pt>
                <c:pt idx="572">
                  <c:v>114.4</c:v>
                </c:pt>
                <c:pt idx="573">
                  <c:v>114.6</c:v>
                </c:pt>
                <c:pt idx="574">
                  <c:v>114.8</c:v>
                </c:pt>
                <c:pt idx="575">
                  <c:v>115</c:v>
                </c:pt>
                <c:pt idx="576">
                  <c:v>115.2</c:v>
                </c:pt>
                <c:pt idx="577">
                  <c:v>115.4</c:v>
                </c:pt>
                <c:pt idx="578">
                  <c:v>115.6</c:v>
                </c:pt>
                <c:pt idx="579">
                  <c:v>115.8</c:v>
                </c:pt>
                <c:pt idx="580">
                  <c:v>116</c:v>
                </c:pt>
                <c:pt idx="581">
                  <c:v>116.2</c:v>
                </c:pt>
                <c:pt idx="582">
                  <c:v>116.4</c:v>
                </c:pt>
                <c:pt idx="583">
                  <c:v>116.6</c:v>
                </c:pt>
                <c:pt idx="584">
                  <c:v>116.8</c:v>
                </c:pt>
                <c:pt idx="585">
                  <c:v>117</c:v>
                </c:pt>
                <c:pt idx="586">
                  <c:v>117.2</c:v>
                </c:pt>
                <c:pt idx="587">
                  <c:v>117.4</c:v>
                </c:pt>
                <c:pt idx="588">
                  <c:v>117.6</c:v>
                </c:pt>
                <c:pt idx="589">
                  <c:v>117.8</c:v>
                </c:pt>
                <c:pt idx="590">
                  <c:v>118</c:v>
                </c:pt>
                <c:pt idx="591">
                  <c:v>118.2</c:v>
                </c:pt>
                <c:pt idx="592">
                  <c:v>118.4</c:v>
                </c:pt>
                <c:pt idx="593">
                  <c:v>118.6</c:v>
                </c:pt>
                <c:pt idx="594">
                  <c:v>118.8</c:v>
                </c:pt>
                <c:pt idx="595">
                  <c:v>119</c:v>
                </c:pt>
                <c:pt idx="596">
                  <c:v>119.2</c:v>
                </c:pt>
                <c:pt idx="597">
                  <c:v>119.4</c:v>
                </c:pt>
                <c:pt idx="598">
                  <c:v>119.6</c:v>
                </c:pt>
                <c:pt idx="599">
                  <c:v>119.8</c:v>
                </c:pt>
                <c:pt idx="600">
                  <c:v>120</c:v>
                </c:pt>
                <c:pt idx="601">
                  <c:v>120.2</c:v>
                </c:pt>
                <c:pt idx="602">
                  <c:v>120.4</c:v>
                </c:pt>
                <c:pt idx="603">
                  <c:v>120.6</c:v>
                </c:pt>
                <c:pt idx="604">
                  <c:v>120.8</c:v>
                </c:pt>
                <c:pt idx="605">
                  <c:v>121</c:v>
                </c:pt>
                <c:pt idx="606">
                  <c:v>121.2</c:v>
                </c:pt>
                <c:pt idx="607">
                  <c:v>121.4</c:v>
                </c:pt>
                <c:pt idx="608">
                  <c:v>121.6</c:v>
                </c:pt>
                <c:pt idx="609">
                  <c:v>121.8</c:v>
                </c:pt>
                <c:pt idx="610">
                  <c:v>122</c:v>
                </c:pt>
                <c:pt idx="611">
                  <c:v>122.2</c:v>
                </c:pt>
                <c:pt idx="612">
                  <c:v>122.4</c:v>
                </c:pt>
                <c:pt idx="613">
                  <c:v>122.6</c:v>
                </c:pt>
                <c:pt idx="614">
                  <c:v>122.8</c:v>
                </c:pt>
                <c:pt idx="615">
                  <c:v>123</c:v>
                </c:pt>
                <c:pt idx="616">
                  <c:v>123.2</c:v>
                </c:pt>
                <c:pt idx="617">
                  <c:v>123.4</c:v>
                </c:pt>
                <c:pt idx="618">
                  <c:v>123.6</c:v>
                </c:pt>
                <c:pt idx="619">
                  <c:v>123.8</c:v>
                </c:pt>
                <c:pt idx="620">
                  <c:v>124</c:v>
                </c:pt>
                <c:pt idx="621">
                  <c:v>124.2</c:v>
                </c:pt>
                <c:pt idx="622">
                  <c:v>124.4</c:v>
                </c:pt>
                <c:pt idx="623">
                  <c:v>124.6</c:v>
                </c:pt>
                <c:pt idx="624">
                  <c:v>124.8</c:v>
                </c:pt>
                <c:pt idx="625">
                  <c:v>125</c:v>
                </c:pt>
                <c:pt idx="626">
                  <c:v>125.2</c:v>
                </c:pt>
                <c:pt idx="627">
                  <c:v>125.4</c:v>
                </c:pt>
                <c:pt idx="628">
                  <c:v>125.6</c:v>
                </c:pt>
                <c:pt idx="629">
                  <c:v>125.8</c:v>
                </c:pt>
                <c:pt idx="630">
                  <c:v>126</c:v>
                </c:pt>
                <c:pt idx="631">
                  <c:v>126.2</c:v>
                </c:pt>
                <c:pt idx="632">
                  <c:v>126.4</c:v>
                </c:pt>
                <c:pt idx="633">
                  <c:v>126.6</c:v>
                </c:pt>
                <c:pt idx="634">
                  <c:v>126.8</c:v>
                </c:pt>
                <c:pt idx="635">
                  <c:v>127</c:v>
                </c:pt>
                <c:pt idx="636">
                  <c:v>127.2</c:v>
                </c:pt>
                <c:pt idx="637">
                  <c:v>127.4</c:v>
                </c:pt>
                <c:pt idx="638">
                  <c:v>127.6</c:v>
                </c:pt>
                <c:pt idx="639">
                  <c:v>127.8</c:v>
                </c:pt>
                <c:pt idx="640">
                  <c:v>128</c:v>
                </c:pt>
                <c:pt idx="641">
                  <c:v>128.19999999999999</c:v>
                </c:pt>
                <c:pt idx="642">
                  <c:v>128.4</c:v>
                </c:pt>
                <c:pt idx="643">
                  <c:v>128.6</c:v>
                </c:pt>
                <c:pt idx="644">
                  <c:v>128.80000000000001</c:v>
                </c:pt>
                <c:pt idx="645">
                  <c:v>129</c:v>
                </c:pt>
                <c:pt idx="646">
                  <c:v>129.19999999999999</c:v>
                </c:pt>
                <c:pt idx="647">
                  <c:v>129.4</c:v>
                </c:pt>
                <c:pt idx="648">
                  <c:v>129.6</c:v>
                </c:pt>
                <c:pt idx="649">
                  <c:v>129.80000000000001</c:v>
                </c:pt>
                <c:pt idx="650">
                  <c:v>130</c:v>
                </c:pt>
                <c:pt idx="651">
                  <c:v>130.19999999999999</c:v>
                </c:pt>
                <c:pt idx="652">
                  <c:v>130.4</c:v>
                </c:pt>
                <c:pt idx="653">
                  <c:v>130.6</c:v>
                </c:pt>
                <c:pt idx="654">
                  <c:v>130.80000000000001</c:v>
                </c:pt>
                <c:pt idx="655">
                  <c:v>131</c:v>
                </c:pt>
                <c:pt idx="656">
                  <c:v>131.19999999999999</c:v>
                </c:pt>
                <c:pt idx="657">
                  <c:v>131.4</c:v>
                </c:pt>
                <c:pt idx="658">
                  <c:v>131.6</c:v>
                </c:pt>
                <c:pt idx="659">
                  <c:v>131.80000000000001</c:v>
                </c:pt>
                <c:pt idx="660">
                  <c:v>132</c:v>
                </c:pt>
                <c:pt idx="661">
                  <c:v>132.19999999999999</c:v>
                </c:pt>
                <c:pt idx="662">
                  <c:v>132.4</c:v>
                </c:pt>
                <c:pt idx="663">
                  <c:v>132.6</c:v>
                </c:pt>
                <c:pt idx="664">
                  <c:v>132.80000000000001</c:v>
                </c:pt>
                <c:pt idx="665">
                  <c:v>133</c:v>
                </c:pt>
                <c:pt idx="666">
                  <c:v>133.19999999999999</c:v>
                </c:pt>
                <c:pt idx="667">
                  <c:v>133.4</c:v>
                </c:pt>
                <c:pt idx="668">
                  <c:v>133.6</c:v>
                </c:pt>
                <c:pt idx="669">
                  <c:v>133.80000000000001</c:v>
                </c:pt>
                <c:pt idx="670">
                  <c:v>134</c:v>
                </c:pt>
                <c:pt idx="671">
                  <c:v>134.19999999999999</c:v>
                </c:pt>
                <c:pt idx="672">
                  <c:v>134.4</c:v>
                </c:pt>
                <c:pt idx="673">
                  <c:v>134.6</c:v>
                </c:pt>
                <c:pt idx="674">
                  <c:v>134.80000000000001</c:v>
                </c:pt>
                <c:pt idx="675">
                  <c:v>135</c:v>
                </c:pt>
                <c:pt idx="676">
                  <c:v>135.19999999999999</c:v>
                </c:pt>
                <c:pt idx="677">
                  <c:v>135.4</c:v>
                </c:pt>
                <c:pt idx="678">
                  <c:v>135.6</c:v>
                </c:pt>
                <c:pt idx="679">
                  <c:v>135.80000000000001</c:v>
                </c:pt>
                <c:pt idx="680">
                  <c:v>136</c:v>
                </c:pt>
                <c:pt idx="681">
                  <c:v>136.19999999999999</c:v>
                </c:pt>
                <c:pt idx="682">
                  <c:v>136.4</c:v>
                </c:pt>
                <c:pt idx="683">
                  <c:v>136.6</c:v>
                </c:pt>
                <c:pt idx="684">
                  <c:v>136.80000000000001</c:v>
                </c:pt>
                <c:pt idx="685">
                  <c:v>137</c:v>
                </c:pt>
                <c:pt idx="686">
                  <c:v>137.19999999999999</c:v>
                </c:pt>
                <c:pt idx="687">
                  <c:v>137.4</c:v>
                </c:pt>
                <c:pt idx="688">
                  <c:v>137.6</c:v>
                </c:pt>
                <c:pt idx="689">
                  <c:v>137.80000000000001</c:v>
                </c:pt>
                <c:pt idx="690">
                  <c:v>138</c:v>
                </c:pt>
                <c:pt idx="691">
                  <c:v>138.19999999999999</c:v>
                </c:pt>
                <c:pt idx="692">
                  <c:v>138.4</c:v>
                </c:pt>
                <c:pt idx="693">
                  <c:v>138.6</c:v>
                </c:pt>
                <c:pt idx="694">
                  <c:v>138.80000000000001</c:v>
                </c:pt>
                <c:pt idx="695">
                  <c:v>139</c:v>
                </c:pt>
                <c:pt idx="696">
                  <c:v>139.19999999999999</c:v>
                </c:pt>
                <c:pt idx="697">
                  <c:v>139.4</c:v>
                </c:pt>
                <c:pt idx="698">
                  <c:v>139.6</c:v>
                </c:pt>
                <c:pt idx="699">
                  <c:v>139.80000000000001</c:v>
                </c:pt>
                <c:pt idx="700">
                  <c:v>140</c:v>
                </c:pt>
                <c:pt idx="701">
                  <c:v>140.19999999999999</c:v>
                </c:pt>
                <c:pt idx="702">
                  <c:v>140.4</c:v>
                </c:pt>
                <c:pt idx="703">
                  <c:v>140.6</c:v>
                </c:pt>
                <c:pt idx="704">
                  <c:v>140.80000000000001</c:v>
                </c:pt>
                <c:pt idx="705">
                  <c:v>141</c:v>
                </c:pt>
                <c:pt idx="706">
                  <c:v>141.19999999999999</c:v>
                </c:pt>
                <c:pt idx="707">
                  <c:v>141.4</c:v>
                </c:pt>
                <c:pt idx="708">
                  <c:v>141.6</c:v>
                </c:pt>
                <c:pt idx="709">
                  <c:v>141.80000000000001</c:v>
                </c:pt>
                <c:pt idx="710">
                  <c:v>142</c:v>
                </c:pt>
                <c:pt idx="711">
                  <c:v>142.19999999999999</c:v>
                </c:pt>
                <c:pt idx="712">
                  <c:v>142.4</c:v>
                </c:pt>
                <c:pt idx="713">
                  <c:v>142.6</c:v>
                </c:pt>
                <c:pt idx="714">
                  <c:v>142.80000000000001</c:v>
                </c:pt>
                <c:pt idx="715">
                  <c:v>143</c:v>
                </c:pt>
                <c:pt idx="716">
                  <c:v>143.19999999999999</c:v>
                </c:pt>
                <c:pt idx="717">
                  <c:v>143.4</c:v>
                </c:pt>
                <c:pt idx="718">
                  <c:v>143.6</c:v>
                </c:pt>
                <c:pt idx="719">
                  <c:v>143.80000000000001</c:v>
                </c:pt>
                <c:pt idx="720">
                  <c:v>144</c:v>
                </c:pt>
                <c:pt idx="721">
                  <c:v>144.19999999999999</c:v>
                </c:pt>
                <c:pt idx="722">
                  <c:v>144.4</c:v>
                </c:pt>
                <c:pt idx="723">
                  <c:v>144.6</c:v>
                </c:pt>
                <c:pt idx="724">
                  <c:v>144.80000000000001</c:v>
                </c:pt>
                <c:pt idx="725">
                  <c:v>145</c:v>
                </c:pt>
                <c:pt idx="726">
                  <c:v>145.19999999999999</c:v>
                </c:pt>
                <c:pt idx="727">
                  <c:v>145.4</c:v>
                </c:pt>
                <c:pt idx="728">
                  <c:v>145.6</c:v>
                </c:pt>
                <c:pt idx="729">
                  <c:v>145.80000000000001</c:v>
                </c:pt>
                <c:pt idx="730">
                  <c:v>146</c:v>
                </c:pt>
                <c:pt idx="731">
                  <c:v>146.19999999999999</c:v>
                </c:pt>
                <c:pt idx="732">
                  <c:v>146.4</c:v>
                </c:pt>
                <c:pt idx="733">
                  <c:v>146.6</c:v>
                </c:pt>
                <c:pt idx="734">
                  <c:v>146.80000000000001</c:v>
                </c:pt>
                <c:pt idx="735">
                  <c:v>147</c:v>
                </c:pt>
                <c:pt idx="736">
                  <c:v>147.19999999999999</c:v>
                </c:pt>
                <c:pt idx="737">
                  <c:v>147.4</c:v>
                </c:pt>
                <c:pt idx="738">
                  <c:v>147.6</c:v>
                </c:pt>
                <c:pt idx="739">
                  <c:v>147.80000000000001</c:v>
                </c:pt>
                <c:pt idx="740">
                  <c:v>148</c:v>
                </c:pt>
                <c:pt idx="741">
                  <c:v>148.19999999999999</c:v>
                </c:pt>
                <c:pt idx="742">
                  <c:v>148.4</c:v>
                </c:pt>
                <c:pt idx="743">
                  <c:v>148.6</c:v>
                </c:pt>
                <c:pt idx="744">
                  <c:v>148.80000000000001</c:v>
                </c:pt>
                <c:pt idx="745">
                  <c:v>149</c:v>
                </c:pt>
                <c:pt idx="746">
                  <c:v>149.19999999999999</c:v>
                </c:pt>
                <c:pt idx="747">
                  <c:v>149.4</c:v>
                </c:pt>
                <c:pt idx="748">
                  <c:v>149.6</c:v>
                </c:pt>
                <c:pt idx="749">
                  <c:v>149.80000000000001</c:v>
                </c:pt>
                <c:pt idx="750">
                  <c:v>150</c:v>
                </c:pt>
                <c:pt idx="751">
                  <c:v>150.19999999999999</c:v>
                </c:pt>
                <c:pt idx="752">
                  <c:v>150.4</c:v>
                </c:pt>
                <c:pt idx="753">
                  <c:v>150.6</c:v>
                </c:pt>
                <c:pt idx="754">
                  <c:v>150.80000000000001</c:v>
                </c:pt>
                <c:pt idx="755">
                  <c:v>151</c:v>
                </c:pt>
                <c:pt idx="756">
                  <c:v>151.19999999999999</c:v>
                </c:pt>
                <c:pt idx="757">
                  <c:v>151.4</c:v>
                </c:pt>
                <c:pt idx="758">
                  <c:v>151.6</c:v>
                </c:pt>
                <c:pt idx="759">
                  <c:v>151.80000000000001</c:v>
                </c:pt>
                <c:pt idx="760">
                  <c:v>152</c:v>
                </c:pt>
                <c:pt idx="761">
                  <c:v>152.19999999999999</c:v>
                </c:pt>
                <c:pt idx="762">
                  <c:v>152.4</c:v>
                </c:pt>
                <c:pt idx="763">
                  <c:v>152.6</c:v>
                </c:pt>
                <c:pt idx="764">
                  <c:v>152.80000000000001</c:v>
                </c:pt>
                <c:pt idx="765">
                  <c:v>153</c:v>
                </c:pt>
                <c:pt idx="766">
                  <c:v>153.19999999999999</c:v>
                </c:pt>
                <c:pt idx="767">
                  <c:v>153.4</c:v>
                </c:pt>
                <c:pt idx="768">
                  <c:v>153.6</c:v>
                </c:pt>
                <c:pt idx="769">
                  <c:v>153.80000000000001</c:v>
                </c:pt>
                <c:pt idx="770">
                  <c:v>154</c:v>
                </c:pt>
                <c:pt idx="771">
                  <c:v>154.19999999999999</c:v>
                </c:pt>
                <c:pt idx="772">
                  <c:v>154.4</c:v>
                </c:pt>
                <c:pt idx="773">
                  <c:v>154.6</c:v>
                </c:pt>
                <c:pt idx="774">
                  <c:v>154.80000000000001</c:v>
                </c:pt>
                <c:pt idx="775">
                  <c:v>155</c:v>
                </c:pt>
                <c:pt idx="776">
                  <c:v>155.19999999999999</c:v>
                </c:pt>
                <c:pt idx="777">
                  <c:v>155.4</c:v>
                </c:pt>
                <c:pt idx="778">
                  <c:v>155.6</c:v>
                </c:pt>
                <c:pt idx="779">
                  <c:v>155.80000000000001</c:v>
                </c:pt>
                <c:pt idx="780">
                  <c:v>156</c:v>
                </c:pt>
                <c:pt idx="781">
                  <c:v>156.19999999999999</c:v>
                </c:pt>
                <c:pt idx="782">
                  <c:v>156.4</c:v>
                </c:pt>
                <c:pt idx="783">
                  <c:v>156.6</c:v>
                </c:pt>
                <c:pt idx="784">
                  <c:v>156.80000000000001</c:v>
                </c:pt>
                <c:pt idx="785">
                  <c:v>157</c:v>
                </c:pt>
                <c:pt idx="786">
                  <c:v>157.19999999999999</c:v>
                </c:pt>
                <c:pt idx="787">
                  <c:v>157.4</c:v>
                </c:pt>
                <c:pt idx="788">
                  <c:v>157.6</c:v>
                </c:pt>
                <c:pt idx="789">
                  <c:v>157.80000000000001</c:v>
                </c:pt>
                <c:pt idx="790">
                  <c:v>158</c:v>
                </c:pt>
                <c:pt idx="791">
                  <c:v>158.19999999999999</c:v>
                </c:pt>
                <c:pt idx="792">
                  <c:v>158.4</c:v>
                </c:pt>
                <c:pt idx="793">
                  <c:v>158.6</c:v>
                </c:pt>
                <c:pt idx="794">
                  <c:v>158.80000000000001</c:v>
                </c:pt>
                <c:pt idx="795">
                  <c:v>159</c:v>
                </c:pt>
                <c:pt idx="796">
                  <c:v>159.19999999999999</c:v>
                </c:pt>
                <c:pt idx="797">
                  <c:v>159.4</c:v>
                </c:pt>
                <c:pt idx="798">
                  <c:v>159.6</c:v>
                </c:pt>
                <c:pt idx="799">
                  <c:v>159.80000000000001</c:v>
                </c:pt>
                <c:pt idx="800">
                  <c:v>160</c:v>
                </c:pt>
                <c:pt idx="801">
                  <c:v>160.19999999999999</c:v>
                </c:pt>
                <c:pt idx="802">
                  <c:v>160.4</c:v>
                </c:pt>
                <c:pt idx="803">
                  <c:v>160.6</c:v>
                </c:pt>
                <c:pt idx="804">
                  <c:v>160.80000000000001</c:v>
                </c:pt>
                <c:pt idx="805">
                  <c:v>161</c:v>
                </c:pt>
                <c:pt idx="806">
                  <c:v>161.19999999999999</c:v>
                </c:pt>
                <c:pt idx="807">
                  <c:v>161.4</c:v>
                </c:pt>
                <c:pt idx="808">
                  <c:v>161.6</c:v>
                </c:pt>
              </c:numCache>
            </c:numRef>
          </c:xVal>
          <c:yVal>
            <c:numRef>
              <c:f>Sheet1!$O$2:$O$810</c:f>
              <c:numCache>
                <c:formatCode>General</c:formatCode>
                <c:ptCount val="809"/>
                <c:pt idx="0">
                  <c:v>30.239997863769531</c:v>
                </c:pt>
                <c:pt idx="1">
                  <c:v>30.204000473022461</c:v>
                </c:pt>
                <c:pt idx="2">
                  <c:v>29.916000366210941</c:v>
                </c:pt>
                <c:pt idx="3">
                  <c:v>29.98799896240234</c:v>
                </c:pt>
                <c:pt idx="4">
                  <c:v>29.951997756958011</c:v>
                </c:pt>
                <c:pt idx="5">
                  <c:v>29.951997756958011</c:v>
                </c:pt>
                <c:pt idx="6">
                  <c:v>29.951997756958011</c:v>
                </c:pt>
                <c:pt idx="7">
                  <c:v>29.916000366210941</c:v>
                </c:pt>
                <c:pt idx="8">
                  <c:v>29.772001266479489</c:v>
                </c:pt>
                <c:pt idx="9">
                  <c:v>29.627998352050781</c:v>
                </c:pt>
                <c:pt idx="10">
                  <c:v>29.772001266479489</c:v>
                </c:pt>
                <c:pt idx="11">
                  <c:v>29.4839973449707</c:v>
                </c:pt>
                <c:pt idx="12">
                  <c:v>29.663997650146481</c:v>
                </c:pt>
                <c:pt idx="13">
                  <c:v>29.627998352050781</c:v>
                </c:pt>
                <c:pt idx="14">
                  <c:v>29.304000854492191</c:v>
                </c:pt>
                <c:pt idx="15">
                  <c:v>29.447999954223629</c:v>
                </c:pt>
                <c:pt idx="16">
                  <c:v>29.4839973449707</c:v>
                </c:pt>
                <c:pt idx="17">
                  <c:v>29.37599945068359</c:v>
                </c:pt>
                <c:pt idx="18">
                  <c:v>29.4839973449707</c:v>
                </c:pt>
                <c:pt idx="19">
                  <c:v>29.267999649047852</c:v>
                </c:pt>
                <c:pt idx="20">
                  <c:v>29.447999954223629</c:v>
                </c:pt>
                <c:pt idx="21">
                  <c:v>29.051998138427731</c:v>
                </c:pt>
                <c:pt idx="22">
                  <c:v>29.304000854492191</c:v>
                </c:pt>
                <c:pt idx="23">
                  <c:v>29.19599723815918</c:v>
                </c:pt>
                <c:pt idx="24">
                  <c:v>29.08799934387207</c:v>
                </c:pt>
                <c:pt idx="25">
                  <c:v>29.12400054931641</c:v>
                </c:pt>
                <c:pt idx="26">
                  <c:v>29.051998138427731</c:v>
                </c:pt>
                <c:pt idx="27">
                  <c:v>28.979999542236332</c:v>
                </c:pt>
                <c:pt idx="28">
                  <c:v>28.836000442504879</c:v>
                </c:pt>
                <c:pt idx="29">
                  <c:v>29.016000747680661</c:v>
                </c:pt>
                <c:pt idx="30">
                  <c:v>29.016000747680661</c:v>
                </c:pt>
                <c:pt idx="31">
                  <c:v>28.872001647949219</c:v>
                </c:pt>
                <c:pt idx="32">
                  <c:v>28.943998336791989</c:v>
                </c:pt>
                <c:pt idx="33">
                  <c:v>28.907999038696289</c:v>
                </c:pt>
                <c:pt idx="34">
                  <c:v>28.79999923706055</c:v>
                </c:pt>
                <c:pt idx="35">
                  <c:v>28.872001647949219</c:v>
                </c:pt>
                <c:pt idx="36">
                  <c:v>28.727998733520511</c:v>
                </c:pt>
                <c:pt idx="37">
                  <c:v>28.79999923706055</c:v>
                </c:pt>
                <c:pt idx="38">
                  <c:v>28.656000137329102</c:v>
                </c:pt>
                <c:pt idx="39">
                  <c:v>28.54799842834473</c:v>
                </c:pt>
                <c:pt idx="40">
                  <c:v>28.727998733520511</c:v>
                </c:pt>
                <c:pt idx="41">
                  <c:v>28.619998931884769</c:v>
                </c:pt>
                <c:pt idx="42">
                  <c:v>28.619998931884769</c:v>
                </c:pt>
                <c:pt idx="43">
                  <c:v>28.51199913024902</c:v>
                </c:pt>
                <c:pt idx="44">
                  <c:v>28.440000534057621</c:v>
                </c:pt>
                <c:pt idx="45">
                  <c:v>28.51199913024902</c:v>
                </c:pt>
                <c:pt idx="46">
                  <c:v>28.403999328613281</c:v>
                </c:pt>
                <c:pt idx="47">
                  <c:v>28.368000030517582</c:v>
                </c:pt>
                <c:pt idx="48">
                  <c:v>28.295999526977539</c:v>
                </c:pt>
                <c:pt idx="49">
                  <c:v>28.1879997253418</c:v>
                </c:pt>
                <c:pt idx="50">
                  <c:v>28.15200042724609</c:v>
                </c:pt>
                <c:pt idx="51">
                  <c:v>28.043998718261719</c:v>
                </c:pt>
                <c:pt idx="52">
                  <c:v>28.2239990234375</c:v>
                </c:pt>
                <c:pt idx="53">
                  <c:v>28.1879997253418</c:v>
                </c:pt>
                <c:pt idx="54">
                  <c:v>27.89999961853027</c:v>
                </c:pt>
                <c:pt idx="55">
                  <c:v>27.972000122070309</c:v>
                </c:pt>
                <c:pt idx="56">
                  <c:v>28.007999420166019</c:v>
                </c:pt>
                <c:pt idx="57">
                  <c:v>27.936000823974609</c:v>
                </c:pt>
                <c:pt idx="58">
                  <c:v>27.863998413085941</c:v>
                </c:pt>
                <c:pt idx="59">
                  <c:v>27.972000122070309</c:v>
                </c:pt>
                <c:pt idx="60">
                  <c:v>27.827999114990231</c:v>
                </c:pt>
                <c:pt idx="61">
                  <c:v>27.863998413085941</c:v>
                </c:pt>
                <c:pt idx="62">
                  <c:v>27.755998611450199</c:v>
                </c:pt>
                <c:pt idx="63">
                  <c:v>27.791997909545898</c:v>
                </c:pt>
                <c:pt idx="64">
                  <c:v>27.684000015258789</c:v>
                </c:pt>
                <c:pt idx="65">
                  <c:v>27.755998611450199</c:v>
                </c:pt>
                <c:pt idx="66">
                  <c:v>27.64799880981445</c:v>
                </c:pt>
                <c:pt idx="67">
                  <c:v>27.575998306274411</c:v>
                </c:pt>
                <c:pt idx="68">
                  <c:v>27.503999710083011</c:v>
                </c:pt>
                <c:pt idx="69">
                  <c:v>27.468000411987301</c:v>
                </c:pt>
                <c:pt idx="70">
                  <c:v>27.32399940490723</c:v>
                </c:pt>
                <c:pt idx="71">
                  <c:v>27.468000411987301</c:v>
                </c:pt>
                <c:pt idx="72">
                  <c:v>27.468000411987301</c:v>
                </c:pt>
                <c:pt idx="73">
                  <c:v>27.32399940490723</c:v>
                </c:pt>
                <c:pt idx="74">
                  <c:v>27.287998199462891</c:v>
                </c:pt>
                <c:pt idx="75">
                  <c:v>27.32399940490723</c:v>
                </c:pt>
                <c:pt idx="76">
                  <c:v>27.107999801635739</c:v>
                </c:pt>
                <c:pt idx="77">
                  <c:v>27.0359992980957</c:v>
                </c:pt>
                <c:pt idx="78">
                  <c:v>27.107999801635739</c:v>
                </c:pt>
                <c:pt idx="79">
                  <c:v>27.143999099731449</c:v>
                </c:pt>
                <c:pt idx="80">
                  <c:v>27</c:v>
                </c:pt>
                <c:pt idx="81">
                  <c:v>27</c:v>
                </c:pt>
                <c:pt idx="82">
                  <c:v>27.0359992980957</c:v>
                </c:pt>
                <c:pt idx="83">
                  <c:v>26.927999496459961</c:v>
                </c:pt>
                <c:pt idx="84">
                  <c:v>26.927999496459961</c:v>
                </c:pt>
                <c:pt idx="85">
                  <c:v>26.927999496459961</c:v>
                </c:pt>
                <c:pt idx="86">
                  <c:v>26.74799919128418</c:v>
                </c:pt>
                <c:pt idx="87">
                  <c:v>26.855998992919918</c:v>
                </c:pt>
                <c:pt idx="88">
                  <c:v>26.784000396728519</c:v>
                </c:pt>
                <c:pt idx="89">
                  <c:v>26.784000396728519</c:v>
                </c:pt>
                <c:pt idx="90">
                  <c:v>26.639999389648441</c:v>
                </c:pt>
                <c:pt idx="91">
                  <c:v>26.531999588012699</c:v>
                </c:pt>
                <c:pt idx="92">
                  <c:v>26.567998886108398</c:v>
                </c:pt>
                <c:pt idx="93">
                  <c:v>26.74799919128418</c:v>
                </c:pt>
                <c:pt idx="94">
                  <c:v>26.603998184204102</c:v>
                </c:pt>
                <c:pt idx="95">
                  <c:v>26.567998886108398</c:v>
                </c:pt>
                <c:pt idx="96">
                  <c:v>26.531999588012699</c:v>
                </c:pt>
                <c:pt idx="97">
                  <c:v>26.351999282836911</c:v>
                </c:pt>
                <c:pt idx="98">
                  <c:v>26.387998580932621</c:v>
                </c:pt>
                <c:pt idx="99">
                  <c:v>26.531999588012699</c:v>
                </c:pt>
                <c:pt idx="100">
                  <c:v>26.42399978637695</c:v>
                </c:pt>
                <c:pt idx="101">
                  <c:v>26.387998580932621</c:v>
                </c:pt>
                <c:pt idx="102">
                  <c:v>26.315999984741211</c:v>
                </c:pt>
                <c:pt idx="103">
                  <c:v>26.208000183105469</c:v>
                </c:pt>
                <c:pt idx="104">
                  <c:v>26.280000686645511</c:v>
                </c:pt>
                <c:pt idx="105">
                  <c:v>26.171998977661129</c:v>
                </c:pt>
                <c:pt idx="106">
                  <c:v>26.208000183105469</c:v>
                </c:pt>
                <c:pt idx="107">
                  <c:v>26.09999847412109</c:v>
                </c:pt>
                <c:pt idx="108">
                  <c:v>26.208000183105469</c:v>
                </c:pt>
                <c:pt idx="109">
                  <c:v>26.13599967956543</c:v>
                </c:pt>
                <c:pt idx="110">
                  <c:v>26.063999176025391</c:v>
                </c:pt>
                <c:pt idx="111">
                  <c:v>26.09999847412109</c:v>
                </c:pt>
                <c:pt idx="112">
                  <c:v>26.027999877929691</c:v>
                </c:pt>
                <c:pt idx="113">
                  <c:v>26.063999176025391</c:v>
                </c:pt>
                <c:pt idx="114">
                  <c:v>25.955999374389648</c:v>
                </c:pt>
                <c:pt idx="115">
                  <c:v>26.027999877929691</c:v>
                </c:pt>
                <c:pt idx="116">
                  <c:v>25.955999374389648</c:v>
                </c:pt>
                <c:pt idx="117">
                  <c:v>25.919998168945309</c:v>
                </c:pt>
                <c:pt idx="118">
                  <c:v>25.919998168945309</c:v>
                </c:pt>
                <c:pt idx="119">
                  <c:v>25.883998870849609</c:v>
                </c:pt>
                <c:pt idx="120">
                  <c:v>25.883998870849609</c:v>
                </c:pt>
                <c:pt idx="121">
                  <c:v>25.919998168945309</c:v>
                </c:pt>
                <c:pt idx="122">
                  <c:v>25.883998870849609</c:v>
                </c:pt>
                <c:pt idx="123">
                  <c:v>25.775999069213871</c:v>
                </c:pt>
                <c:pt idx="124">
                  <c:v>25.8120002746582</c:v>
                </c:pt>
                <c:pt idx="125">
                  <c:v>25.739999771118161</c:v>
                </c:pt>
                <c:pt idx="126">
                  <c:v>25.703998565673832</c:v>
                </c:pt>
                <c:pt idx="127">
                  <c:v>25.8120002746582</c:v>
                </c:pt>
                <c:pt idx="128">
                  <c:v>25.667999267578121</c:v>
                </c:pt>
                <c:pt idx="129">
                  <c:v>25.48799896240234</c:v>
                </c:pt>
                <c:pt idx="130">
                  <c:v>25.52400016784668</c:v>
                </c:pt>
                <c:pt idx="131">
                  <c:v>25.451999664306641</c:v>
                </c:pt>
                <c:pt idx="132">
                  <c:v>25.559999465942379</c:v>
                </c:pt>
                <c:pt idx="133">
                  <c:v>25.308000564575199</c:v>
                </c:pt>
                <c:pt idx="134">
                  <c:v>25.451999664306641</c:v>
                </c:pt>
                <c:pt idx="135">
                  <c:v>25.559999465942379</c:v>
                </c:pt>
                <c:pt idx="136">
                  <c:v>25.379999160766602</c:v>
                </c:pt>
                <c:pt idx="137">
                  <c:v>25.379999160766602</c:v>
                </c:pt>
                <c:pt idx="138">
                  <c:v>25.163997650146481</c:v>
                </c:pt>
                <c:pt idx="139">
                  <c:v>25.163997650146481</c:v>
                </c:pt>
                <c:pt idx="140">
                  <c:v>25.091999053955082</c:v>
                </c:pt>
                <c:pt idx="141">
                  <c:v>25.19999885559082</c:v>
                </c:pt>
                <c:pt idx="142">
                  <c:v>25.128000259399411</c:v>
                </c:pt>
                <c:pt idx="143">
                  <c:v>25.128000259399411</c:v>
                </c:pt>
                <c:pt idx="144">
                  <c:v>24.840000152587891</c:v>
                </c:pt>
                <c:pt idx="145">
                  <c:v>24.87599945068359</c:v>
                </c:pt>
                <c:pt idx="146">
                  <c:v>24.87599945068359</c:v>
                </c:pt>
                <c:pt idx="147">
                  <c:v>24.803998947143551</c:v>
                </c:pt>
                <c:pt idx="148">
                  <c:v>24.87599945068359</c:v>
                </c:pt>
                <c:pt idx="149">
                  <c:v>24.803998947143551</c:v>
                </c:pt>
                <c:pt idx="150">
                  <c:v>24.840000152587891</c:v>
                </c:pt>
                <c:pt idx="151">
                  <c:v>24.767999649047852</c:v>
                </c:pt>
                <c:pt idx="152">
                  <c:v>24.659999847412109</c:v>
                </c:pt>
                <c:pt idx="153">
                  <c:v>24.659999847412109</c:v>
                </c:pt>
                <c:pt idx="154">
                  <c:v>24.62400054931641</c:v>
                </c:pt>
                <c:pt idx="155">
                  <c:v>24.552000045776371</c:v>
                </c:pt>
                <c:pt idx="156">
                  <c:v>24.62400054931641</c:v>
                </c:pt>
                <c:pt idx="157">
                  <c:v>24.479999542236332</c:v>
                </c:pt>
                <c:pt idx="158">
                  <c:v>24.479999542236332</c:v>
                </c:pt>
                <c:pt idx="159">
                  <c:v>24.443998336791989</c:v>
                </c:pt>
                <c:pt idx="160">
                  <c:v>24.479999542236332</c:v>
                </c:pt>
                <c:pt idx="161">
                  <c:v>24.336000442504879</c:v>
                </c:pt>
                <c:pt idx="162">
                  <c:v>24.408000946044918</c:v>
                </c:pt>
                <c:pt idx="163">
                  <c:v>24.336000442504879</c:v>
                </c:pt>
                <c:pt idx="164">
                  <c:v>24.29999923706055</c:v>
                </c:pt>
                <c:pt idx="165">
                  <c:v>24.156000137329102</c:v>
                </c:pt>
                <c:pt idx="166">
                  <c:v>24.227998733520511</c:v>
                </c:pt>
                <c:pt idx="167">
                  <c:v>24.119998931884769</c:v>
                </c:pt>
                <c:pt idx="168">
                  <c:v>24.083999633789059</c:v>
                </c:pt>
                <c:pt idx="169">
                  <c:v>24.156000137329102</c:v>
                </c:pt>
                <c:pt idx="170">
                  <c:v>24.01199913024902</c:v>
                </c:pt>
                <c:pt idx="171">
                  <c:v>24.01199913024902</c:v>
                </c:pt>
                <c:pt idx="172">
                  <c:v>24.01199913024902</c:v>
                </c:pt>
                <c:pt idx="173">
                  <c:v>23.975997924804691</c:v>
                </c:pt>
                <c:pt idx="174">
                  <c:v>23.940000534057621</c:v>
                </c:pt>
                <c:pt idx="175">
                  <c:v>23.7239990234375</c:v>
                </c:pt>
                <c:pt idx="176">
                  <c:v>23.795999526977539</c:v>
                </c:pt>
                <c:pt idx="177">
                  <c:v>23.903999328613281</c:v>
                </c:pt>
                <c:pt idx="178">
                  <c:v>23.903999328613281</c:v>
                </c:pt>
                <c:pt idx="179">
                  <c:v>23.7599983215332</c:v>
                </c:pt>
                <c:pt idx="180">
                  <c:v>23.615999221801761</c:v>
                </c:pt>
                <c:pt idx="181">
                  <c:v>23.507999420166019</c:v>
                </c:pt>
                <c:pt idx="182">
                  <c:v>23.363998413085941</c:v>
                </c:pt>
                <c:pt idx="183">
                  <c:v>23.472000122070309</c:v>
                </c:pt>
                <c:pt idx="184">
                  <c:v>23.579999923706051</c:v>
                </c:pt>
                <c:pt idx="185">
                  <c:v>23.543998718261719</c:v>
                </c:pt>
                <c:pt idx="186">
                  <c:v>23.39999961853027</c:v>
                </c:pt>
                <c:pt idx="187">
                  <c:v>23.291997909545898</c:v>
                </c:pt>
                <c:pt idx="188">
                  <c:v>23.507999420166019</c:v>
                </c:pt>
                <c:pt idx="189">
                  <c:v>23.184000015258789</c:v>
                </c:pt>
                <c:pt idx="190">
                  <c:v>23.219999313354489</c:v>
                </c:pt>
                <c:pt idx="191">
                  <c:v>23.184000015258789</c:v>
                </c:pt>
                <c:pt idx="192">
                  <c:v>23.14799880981445</c:v>
                </c:pt>
                <c:pt idx="193">
                  <c:v>23.291997909545898</c:v>
                </c:pt>
                <c:pt idx="194">
                  <c:v>23.075998306274411</c:v>
                </c:pt>
                <c:pt idx="195">
                  <c:v>23.11199951171875</c:v>
                </c:pt>
                <c:pt idx="196">
                  <c:v>23.11199951171875</c:v>
                </c:pt>
                <c:pt idx="197">
                  <c:v>23.11199951171875</c:v>
                </c:pt>
                <c:pt idx="198">
                  <c:v>22.931999206542969</c:v>
                </c:pt>
                <c:pt idx="199">
                  <c:v>22.787998199462891</c:v>
                </c:pt>
                <c:pt idx="200">
                  <c:v>22.82399940490723</c:v>
                </c:pt>
                <c:pt idx="201">
                  <c:v>22.968000411987301</c:v>
                </c:pt>
                <c:pt idx="202">
                  <c:v>22.715999603271481</c:v>
                </c:pt>
                <c:pt idx="203">
                  <c:v>22.787998199462891</c:v>
                </c:pt>
                <c:pt idx="204">
                  <c:v>22.715999603271481</c:v>
                </c:pt>
                <c:pt idx="205">
                  <c:v>22.82399940490723</c:v>
                </c:pt>
                <c:pt idx="206">
                  <c:v>22.75200080871582</c:v>
                </c:pt>
                <c:pt idx="207">
                  <c:v>22.643999099731449</c:v>
                </c:pt>
                <c:pt idx="208">
                  <c:v>22.680000305175781</c:v>
                </c:pt>
                <c:pt idx="209">
                  <c:v>22.643999099731449</c:v>
                </c:pt>
                <c:pt idx="210">
                  <c:v>22.607999801635739</c:v>
                </c:pt>
                <c:pt idx="211">
                  <c:v>22.57199859619141</c:v>
                </c:pt>
                <c:pt idx="212">
                  <c:v>22.643999099731449</c:v>
                </c:pt>
                <c:pt idx="213">
                  <c:v>22.5359992980957</c:v>
                </c:pt>
                <c:pt idx="214">
                  <c:v>22.391998291015621</c:v>
                </c:pt>
                <c:pt idx="215">
                  <c:v>22.5359992980957</c:v>
                </c:pt>
                <c:pt idx="216">
                  <c:v>22.355998992919918</c:v>
                </c:pt>
                <c:pt idx="217">
                  <c:v>22.21199989318848</c:v>
                </c:pt>
                <c:pt idx="218">
                  <c:v>22.24799919128418</c:v>
                </c:pt>
                <c:pt idx="219">
                  <c:v>22.21199989318848</c:v>
                </c:pt>
                <c:pt idx="220">
                  <c:v>22.427999496459961</c:v>
                </c:pt>
                <c:pt idx="221">
                  <c:v>22.355998992919918</c:v>
                </c:pt>
                <c:pt idx="222">
                  <c:v>22.067998886108398</c:v>
                </c:pt>
                <c:pt idx="223">
                  <c:v>22.21199989318848</c:v>
                </c:pt>
                <c:pt idx="224">
                  <c:v>22.103998184204102</c:v>
                </c:pt>
                <c:pt idx="225">
                  <c:v>22.103998184204102</c:v>
                </c:pt>
                <c:pt idx="226">
                  <c:v>22.031999588012699</c:v>
                </c:pt>
                <c:pt idx="227">
                  <c:v>21.887998580932621</c:v>
                </c:pt>
                <c:pt idx="228">
                  <c:v>21.887998580932621</c:v>
                </c:pt>
                <c:pt idx="229">
                  <c:v>22.031999588012699</c:v>
                </c:pt>
                <c:pt idx="230">
                  <c:v>21.815999984741211</c:v>
                </c:pt>
                <c:pt idx="231">
                  <c:v>21.887998580932621</c:v>
                </c:pt>
                <c:pt idx="232">
                  <c:v>21.743999481201168</c:v>
                </c:pt>
                <c:pt idx="233">
                  <c:v>21.780000686645511</c:v>
                </c:pt>
                <c:pt idx="234">
                  <c:v>21.671998977661129</c:v>
                </c:pt>
                <c:pt idx="235">
                  <c:v>21.59999847412109</c:v>
                </c:pt>
                <c:pt idx="236">
                  <c:v>21.59999847412109</c:v>
                </c:pt>
                <c:pt idx="237">
                  <c:v>21.671998977661129</c:v>
                </c:pt>
                <c:pt idx="238">
                  <c:v>21.455999374389648</c:v>
                </c:pt>
                <c:pt idx="239">
                  <c:v>21.63599967956543</c:v>
                </c:pt>
                <c:pt idx="240">
                  <c:v>21.527999877929691</c:v>
                </c:pt>
                <c:pt idx="241">
                  <c:v>21.491998672485352</c:v>
                </c:pt>
                <c:pt idx="242">
                  <c:v>21.3120002746582</c:v>
                </c:pt>
                <c:pt idx="243">
                  <c:v>21.34799957275391</c:v>
                </c:pt>
                <c:pt idx="244">
                  <c:v>21.383998870849609</c:v>
                </c:pt>
                <c:pt idx="245">
                  <c:v>21.275999069213871</c:v>
                </c:pt>
                <c:pt idx="246">
                  <c:v>21.3120002746582</c:v>
                </c:pt>
                <c:pt idx="247">
                  <c:v>21.131999969482418</c:v>
                </c:pt>
                <c:pt idx="248">
                  <c:v>20.98799896240234</c:v>
                </c:pt>
                <c:pt idx="249">
                  <c:v>21.167999267578121</c:v>
                </c:pt>
                <c:pt idx="250">
                  <c:v>21.02400016784668</c:v>
                </c:pt>
                <c:pt idx="251">
                  <c:v>21.203998565673832</c:v>
                </c:pt>
                <c:pt idx="252">
                  <c:v>21.096000671386719</c:v>
                </c:pt>
                <c:pt idx="253">
                  <c:v>21.02400016784668</c:v>
                </c:pt>
                <c:pt idx="254">
                  <c:v>20.915998458862301</c:v>
                </c:pt>
                <c:pt idx="255">
                  <c:v>20.98799896240234</c:v>
                </c:pt>
                <c:pt idx="256">
                  <c:v>20.843999862670898</c:v>
                </c:pt>
                <c:pt idx="257">
                  <c:v>20.808000564575199</c:v>
                </c:pt>
                <c:pt idx="258">
                  <c:v>20.843999862670898</c:v>
                </c:pt>
                <c:pt idx="259">
                  <c:v>20.69999885559082</c:v>
                </c:pt>
                <c:pt idx="260">
                  <c:v>20.663999557495121</c:v>
                </c:pt>
                <c:pt idx="261">
                  <c:v>20.69999885559082</c:v>
                </c:pt>
                <c:pt idx="262">
                  <c:v>20.69999885559082</c:v>
                </c:pt>
                <c:pt idx="263">
                  <c:v>20.628000259399411</c:v>
                </c:pt>
                <c:pt idx="264">
                  <c:v>20.483999252319339</c:v>
                </c:pt>
                <c:pt idx="265">
                  <c:v>20.447998046875</c:v>
                </c:pt>
                <c:pt idx="266">
                  <c:v>20.483999252319339</c:v>
                </c:pt>
                <c:pt idx="267">
                  <c:v>20.555999755859379</c:v>
                </c:pt>
                <c:pt idx="268">
                  <c:v>20.41200065612793</c:v>
                </c:pt>
                <c:pt idx="269">
                  <c:v>20.447998046875</c:v>
                </c:pt>
                <c:pt idx="270">
                  <c:v>20.303998947143551</c:v>
                </c:pt>
                <c:pt idx="271">
                  <c:v>20.340000152587891</c:v>
                </c:pt>
                <c:pt idx="272">
                  <c:v>20.303998947143551</c:v>
                </c:pt>
                <c:pt idx="273">
                  <c:v>20.303998947143551</c:v>
                </c:pt>
                <c:pt idx="274">
                  <c:v>20.303998947143551</c:v>
                </c:pt>
                <c:pt idx="275">
                  <c:v>20.303998947143551</c:v>
                </c:pt>
                <c:pt idx="276">
                  <c:v>20.159999847412109</c:v>
                </c:pt>
                <c:pt idx="277">
                  <c:v>19.944000244140621</c:v>
                </c:pt>
                <c:pt idx="278">
                  <c:v>20.12400054931641</c:v>
                </c:pt>
                <c:pt idx="279">
                  <c:v>20.052000045776371</c:v>
                </c:pt>
                <c:pt idx="280">
                  <c:v>20.015998840332031</c:v>
                </c:pt>
                <c:pt idx="281">
                  <c:v>19.979999542236332</c:v>
                </c:pt>
                <c:pt idx="282">
                  <c:v>19.836000442504879</c:v>
                </c:pt>
                <c:pt idx="283">
                  <c:v>19.908000946044918</c:v>
                </c:pt>
                <c:pt idx="284">
                  <c:v>20.052000045776371</c:v>
                </c:pt>
                <c:pt idx="285">
                  <c:v>19.944000244140621</c:v>
                </c:pt>
                <c:pt idx="286">
                  <c:v>19.54799842834473</c:v>
                </c:pt>
                <c:pt idx="287">
                  <c:v>19.79999923706055</c:v>
                </c:pt>
                <c:pt idx="288">
                  <c:v>19.727998733520511</c:v>
                </c:pt>
                <c:pt idx="289">
                  <c:v>19.836000442504879</c:v>
                </c:pt>
                <c:pt idx="290">
                  <c:v>19.79999923706055</c:v>
                </c:pt>
                <c:pt idx="291">
                  <c:v>19.727998733520511</c:v>
                </c:pt>
                <c:pt idx="292">
                  <c:v>19.583999633789059</c:v>
                </c:pt>
                <c:pt idx="293">
                  <c:v>19.656000137329102</c:v>
                </c:pt>
                <c:pt idx="294">
                  <c:v>19.656000137329102</c:v>
                </c:pt>
                <c:pt idx="295">
                  <c:v>19.691999435424801</c:v>
                </c:pt>
                <c:pt idx="296">
                  <c:v>19.54799842834473</c:v>
                </c:pt>
                <c:pt idx="297">
                  <c:v>19.583999633789059</c:v>
                </c:pt>
                <c:pt idx="298">
                  <c:v>19.51199913024902</c:v>
                </c:pt>
                <c:pt idx="299">
                  <c:v>19.47599983215332</c:v>
                </c:pt>
                <c:pt idx="300">
                  <c:v>19.403999328613281</c:v>
                </c:pt>
                <c:pt idx="301">
                  <c:v>19.47599983215332</c:v>
                </c:pt>
                <c:pt idx="302">
                  <c:v>19.440000534057621</c:v>
                </c:pt>
                <c:pt idx="303">
                  <c:v>19.368000030517582</c:v>
                </c:pt>
                <c:pt idx="304">
                  <c:v>19.331998825073239</c:v>
                </c:pt>
                <c:pt idx="305">
                  <c:v>19.2599983215332</c:v>
                </c:pt>
                <c:pt idx="306">
                  <c:v>19.2599983215332</c:v>
                </c:pt>
                <c:pt idx="307">
                  <c:v>19.1879997253418</c:v>
                </c:pt>
                <c:pt idx="308">
                  <c:v>19.224000930786129</c:v>
                </c:pt>
                <c:pt idx="309">
                  <c:v>19.15200042724609</c:v>
                </c:pt>
                <c:pt idx="310">
                  <c:v>19.115999221801761</c:v>
                </c:pt>
                <c:pt idx="311">
                  <c:v>19.079999923706051</c:v>
                </c:pt>
                <c:pt idx="312">
                  <c:v>19.007999420166019</c:v>
                </c:pt>
                <c:pt idx="313">
                  <c:v>19.007999420166019</c:v>
                </c:pt>
                <c:pt idx="314">
                  <c:v>19.079999923706051</c:v>
                </c:pt>
                <c:pt idx="315">
                  <c:v>18.972000122070309</c:v>
                </c:pt>
                <c:pt idx="316">
                  <c:v>19.1879997253418</c:v>
                </c:pt>
                <c:pt idx="317">
                  <c:v>18.936000823974609</c:v>
                </c:pt>
                <c:pt idx="318">
                  <c:v>19.079999923706051</c:v>
                </c:pt>
                <c:pt idx="319">
                  <c:v>19.007999420166019</c:v>
                </c:pt>
                <c:pt idx="320">
                  <c:v>18.972000122070309</c:v>
                </c:pt>
                <c:pt idx="321">
                  <c:v>18.827999114990231</c:v>
                </c:pt>
                <c:pt idx="322">
                  <c:v>18.684000015258789</c:v>
                </c:pt>
                <c:pt idx="323">
                  <c:v>18.719999313354489</c:v>
                </c:pt>
                <c:pt idx="324">
                  <c:v>18.64799880981445</c:v>
                </c:pt>
                <c:pt idx="325">
                  <c:v>18.64799880981445</c:v>
                </c:pt>
                <c:pt idx="326">
                  <c:v>18.575998306274411</c:v>
                </c:pt>
                <c:pt idx="327">
                  <c:v>18.503999710083011</c:v>
                </c:pt>
                <c:pt idx="328">
                  <c:v>18.539999008178711</c:v>
                </c:pt>
                <c:pt idx="329">
                  <c:v>18.395999908447269</c:v>
                </c:pt>
                <c:pt idx="330">
                  <c:v>18.468000411987301</c:v>
                </c:pt>
                <c:pt idx="331">
                  <c:v>18.395999908447269</c:v>
                </c:pt>
                <c:pt idx="332">
                  <c:v>18.395999908447269</c:v>
                </c:pt>
                <c:pt idx="333">
                  <c:v>18.395999908447269</c:v>
                </c:pt>
                <c:pt idx="334">
                  <c:v>18.28800010681152</c:v>
                </c:pt>
                <c:pt idx="335">
                  <c:v>18.32399940490723</c:v>
                </c:pt>
                <c:pt idx="336">
                  <c:v>18.25200080871582</c:v>
                </c:pt>
                <c:pt idx="337">
                  <c:v>18.215999603271481</c:v>
                </c:pt>
                <c:pt idx="338">
                  <c:v>18.107999801635739</c:v>
                </c:pt>
                <c:pt idx="339">
                  <c:v>18.180000305175781</c:v>
                </c:pt>
                <c:pt idx="340">
                  <c:v>18.036001205444339</c:v>
                </c:pt>
                <c:pt idx="341">
                  <c:v>18</c:v>
                </c:pt>
                <c:pt idx="342">
                  <c:v>18</c:v>
                </c:pt>
                <c:pt idx="343">
                  <c:v>17.819999694824219</c:v>
                </c:pt>
                <c:pt idx="344">
                  <c:v>17.891998291015621</c:v>
                </c:pt>
                <c:pt idx="345">
                  <c:v>17.855998992919918</c:v>
                </c:pt>
                <c:pt idx="346">
                  <c:v>17.784000396728519</c:v>
                </c:pt>
                <c:pt idx="347">
                  <c:v>17.855998992919918</c:v>
                </c:pt>
                <c:pt idx="348">
                  <c:v>17.71199989318848</c:v>
                </c:pt>
                <c:pt idx="349">
                  <c:v>17.71199989318848</c:v>
                </c:pt>
                <c:pt idx="350">
                  <c:v>17.639999389648441</c:v>
                </c:pt>
                <c:pt idx="351">
                  <c:v>17.531999588012699</c:v>
                </c:pt>
                <c:pt idx="352">
                  <c:v>17.531999588012699</c:v>
                </c:pt>
                <c:pt idx="353">
                  <c:v>17.496000289916989</c:v>
                </c:pt>
                <c:pt idx="354">
                  <c:v>17.568000793457031</c:v>
                </c:pt>
                <c:pt idx="355">
                  <c:v>17.496000289916989</c:v>
                </c:pt>
                <c:pt idx="356">
                  <c:v>17.315999984741211</c:v>
                </c:pt>
                <c:pt idx="357">
                  <c:v>17.280000686645511</c:v>
                </c:pt>
                <c:pt idx="358">
                  <c:v>17.208000183105469</c:v>
                </c:pt>
                <c:pt idx="359">
                  <c:v>17.315999984741211</c:v>
                </c:pt>
                <c:pt idx="360">
                  <c:v>17.243999481201168</c:v>
                </c:pt>
                <c:pt idx="361">
                  <c:v>17.243999481201168</c:v>
                </c:pt>
                <c:pt idx="362">
                  <c:v>17.243999481201168</c:v>
                </c:pt>
                <c:pt idx="363">
                  <c:v>16.919998168945309</c:v>
                </c:pt>
                <c:pt idx="364">
                  <c:v>17.063999176025391</c:v>
                </c:pt>
                <c:pt idx="365">
                  <c:v>16.8120002746582</c:v>
                </c:pt>
                <c:pt idx="366">
                  <c:v>16.955999374389648</c:v>
                </c:pt>
                <c:pt idx="367">
                  <c:v>17.063999176025391</c:v>
                </c:pt>
                <c:pt idx="368">
                  <c:v>16.991998672485352</c:v>
                </c:pt>
                <c:pt idx="369">
                  <c:v>16.84799957275391</c:v>
                </c:pt>
                <c:pt idx="370">
                  <c:v>16.8120002746582</c:v>
                </c:pt>
                <c:pt idx="371">
                  <c:v>16.883998870849609</c:v>
                </c:pt>
                <c:pt idx="372">
                  <c:v>16.84799957275391</c:v>
                </c:pt>
                <c:pt idx="373">
                  <c:v>16.739999771118161</c:v>
                </c:pt>
                <c:pt idx="374">
                  <c:v>16.84799957275391</c:v>
                </c:pt>
                <c:pt idx="375">
                  <c:v>16.667999267578121</c:v>
                </c:pt>
                <c:pt idx="376">
                  <c:v>16.667999267578121</c:v>
                </c:pt>
                <c:pt idx="377">
                  <c:v>16.631999969482418</c:v>
                </c:pt>
                <c:pt idx="378">
                  <c:v>16.596000671386719</c:v>
                </c:pt>
                <c:pt idx="379">
                  <c:v>16.48799896240234</c:v>
                </c:pt>
                <c:pt idx="380">
                  <c:v>16.559999465942379</c:v>
                </c:pt>
                <c:pt idx="381">
                  <c:v>16.380001068115231</c:v>
                </c:pt>
                <c:pt idx="382">
                  <c:v>16.380001068115231</c:v>
                </c:pt>
                <c:pt idx="383">
                  <c:v>16.308000564575199</c:v>
                </c:pt>
                <c:pt idx="384">
                  <c:v>16.163999557495121</c:v>
                </c:pt>
                <c:pt idx="385">
                  <c:v>16.128000259399411</c:v>
                </c:pt>
                <c:pt idx="386">
                  <c:v>16.128000259399411</c:v>
                </c:pt>
                <c:pt idx="387">
                  <c:v>16.128000259399411</c:v>
                </c:pt>
                <c:pt idx="388">
                  <c:v>16.19999885559082</c:v>
                </c:pt>
                <c:pt idx="389">
                  <c:v>16.128000259399411</c:v>
                </c:pt>
                <c:pt idx="390">
                  <c:v>16.055999755859379</c:v>
                </c:pt>
                <c:pt idx="391">
                  <c:v>16.019998550415039</c:v>
                </c:pt>
                <c:pt idx="392">
                  <c:v>16.019998550415039</c:v>
                </c:pt>
                <c:pt idx="393">
                  <c:v>15.94799900054932</c:v>
                </c:pt>
                <c:pt idx="394">
                  <c:v>15.840000152587891</c:v>
                </c:pt>
                <c:pt idx="395">
                  <c:v>15.94799900054932</c:v>
                </c:pt>
                <c:pt idx="396">
                  <c:v>15.76799964904785</c:v>
                </c:pt>
                <c:pt idx="397">
                  <c:v>15.73199939727783</c:v>
                </c:pt>
                <c:pt idx="398">
                  <c:v>15.659998893737789</c:v>
                </c:pt>
                <c:pt idx="399">
                  <c:v>15.73199939727783</c:v>
                </c:pt>
                <c:pt idx="400">
                  <c:v>15.58799934387207</c:v>
                </c:pt>
                <c:pt idx="401">
                  <c:v>15.515999794006349</c:v>
                </c:pt>
                <c:pt idx="402">
                  <c:v>15.515999794006349</c:v>
                </c:pt>
                <c:pt idx="403">
                  <c:v>15.371999740600589</c:v>
                </c:pt>
                <c:pt idx="404">
                  <c:v>15.480000495910639</c:v>
                </c:pt>
                <c:pt idx="405">
                  <c:v>15.407999992370611</c:v>
                </c:pt>
                <c:pt idx="406">
                  <c:v>15.371999740600589</c:v>
                </c:pt>
                <c:pt idx="407">
                  <c:v>15.19199848175049</c:v>
                </c:pt>
                <c:pt idx="408">
                  <c:v>15.29999923706055</c:v>
                </c:pt>
                <c:pt idx="409">
                  <c:v>15.1560001373291</c:v>
                </c:pt>
                <c:pt idx="410">
                  <c:v>15.1560001373291</c:v>
                </c:pt>
                <c:pt idx="411">
                  <c:v>15.01200008392334</c:v>
                </c:pt>
                <c:pt idx="412">
                  <c:v>15.01200008392334</c:v>
                </c:pt>
                <c:pt idx="413">
                  <c:v>14.975998878479</c:v>
                </c:pt>
                <c:pt idx="414">
                  <c:v>14.939999580383301</c:v>
                </c:pt>
                <c:pt idx="415">
                  <c:v>15.083999633789061</c:v>
                </c:pt>
                <c:pt idx="416">
                  <c:v>14.83199882507324</c:v>
                </c:pt>
                <c:pt idx="417">
                  <c:v>14.939999580383301</c:v>
                </c:pt>
                <c:pt idx="418">
                  <c:v>14.72399997711182</c:v>
                </c:pt>
                <c:pt idx="419">
                  <c:v>14.6879997253418</c:v>
                </c:pt>
                <c:pt idx="420">
                  <c:v>14.6879997253418</c:v>
                </c:pt>
                <c:pt idx="421">
                  <c:v>14.6879997253418</c:v>
                </c:pt>
                <c:pt idx="422">
                  <c:v>14.579999923706049</c:v>
                </c:pt>
                <c:pt idx="423">
                  <c:v>14.579999923706049</c:v>
                </c:pt>
                <c:pt idx="424">
                  <c:v>14.50800037384033</c:v>
                </c:pt>
                <c:pt idx="425">
                  <c:v>14.328000068664551</c:v>
                </c:pt>
                <c:pt idx="426">
                  <c:v>14.50800037384033</c:v>
                </c:pt>
                <c:pt idx="427">
                  <c:v>14.36399936676025</c:v>
                </c:pt>
                <c:pt idx="428">
                  <c:v>14.36399936676025</c:v>
                </c:pt>
                <c:pt idx="429">
                  <c:v>14.25599956512451</c:v>
                </c:pt>
                <c:pt idx="430">
                  <c:v>14.22000026702881</c:v>
                </c:pt>
                <c:pt idx="431">
                  <c:v>14.291999816894529</c:v>
                </c:pt>
                <c:pt idx="432">
                  <c:v>14.22000026702881</c:v>
                </c:pt>
                <c:pt idx="433">
                  <c:v>14.14799976348877</c:v>
                </c:pt>
                <c:pt idx="434">
                  <c:v>14.14799976348877</c:v>
                </c:pt>
                <c:pt idx="435">
                  <c:v>14.14799976348877</c:v>
                </c:pt>
                <c:pt idx="436">
                  <c:v>14.07600021362305</c:v>
                </c:pt>
                <c:pt idx="437">
                  <c:v>13.85999965667725</c:v>
                </c:pt>
                <c:pt idx="438">
                  <c:v>14.039999961853029</c:v>
                </c:pt>
                <c:pt idx="439">
                  <c:v>13.968000411987299</c:v>
                </c:pt>
                <c:pt idx="440">
                  <c:v>14.039999961853029</c:v>
                </c:pt>
                <c:pt idx="441">
                  <c:v>13.895998954772949</c:v>
                </c:pt>
                <c:pt idx="442">
                  <c:v>13.85999965667725</c:v>
                </c:pt>
                <c:pt idx="443">
                  <c:v>13.715999603271481</c:v>
                </c:pt>
                <c:pt idx="444">
                  <c:v>13.715999603271481</c:v>
                </c:pt>
                <c:pt idx="445">
                  <c:v>13.643999099731451</c:v>
                </c:pt>
                <c:pt idx="446">
                  <c:v>13.60799980163574</c:v>
                </c:pt>
                <c:pt idx="447">
                  <c:v>13.643999099731451</c:v>
                </c:pt>
                <c:pt idx="448">
                  <c:v>13.5359992980957</c:v>
                </c:pt>
                <c:pt idx="449">
                  <c:v>13.5359992980957</c:v>
                </c:pt>
                <c:pt idx="450">
                  <c:v>13.39200019836426</c:v>
                </c:pt>
                <c:pt idx="451">
                  <c:v>13.46399974822998</c:v>
                </c:pt>
                <c:pt idx="452">
                  <c:v>13.39200019836426</c:v>
                </c:pt>
                <c:pt idx="453">
                  <c:v>13.427999496459959</c:v>
                </c:pt>
                <c:pt idx="454">
                  <c:v>13.319999694824221</c:v>
                </c:pt>
                <c:pt idx="455">
                  <c:v>13.319999694824221</c:v>
                </c:pt>
                <c:pt idx="456">
                  <c:v>13.319999694824221</c:v>
                </c:pt>
                <c:pt idx="457">
                  <c:v>13.21199989318848</c:v>
                </c:pt>
                <c:pt idx="458">
                  <c:v>13.14000034332275</c:v>
                </c:pt>
                <c:pt idx="459">
                  <c:v>13.175999641418461</c:v>
                </c:pt>
                <c:pt idx="460">
                  <c:v>13.104000091552731</c:v>
                </c:pt>
                <c:pt idx="461">
                  <c:v>13.031999588012701</c:v>
                </c:pt>
                <c:pt idx="462">
                  <c:v>12.92399978637695</c:v>
                </c:pt>
                <c:pt idx="463">
                  <c:v>12.95999908447266</c:v>
                </c:pt>
                <c:pt idx="464">
                  <c:v>12.88799953460693</c:v>
                </c:pt>
                <c:pt idx="465">
                  <c:v>12.851999282836911</c:v>
                </c:pt>
                <c:pt idx="466">
                  <c:v>12.815999031066889</c:v>
                </c:pt>
                <c:pt idx="467">
                  <c:v>12.74399948120117</c:v>
                </c:pt>
                <c:pt idx="468">
                  <c:v>12.77999973297119</c:v>
                </c:pt>
                <c:pt idx="469">
                  <c:v>12.671999931335449</c:v>
                </c:pt>
                <c:pt idx="470">
                  <c:v>12.59999942779541</c:v>
                </c:pt>
                <c:pt idx="471">
                  <c:v>12.63599967956543</c:v>
                </c:pt>
                <c:pt idx="472">
                  <c:v>12.564000129699711</c:v>
                </c:pt>
                <c:pt idx="473">
                  <c:v>12.527999877929689</c:v>
                </c:pt>
                <c:pt idx="474">
                  <c:v>12.420000076293951</c:v>
                </c:pt>
                <c:pt idx="475">
                  <c:v>12.49199962615967</c:v>
                </c:pt>
                <c:pt idx="476">
                  <c:v>12.420000076293951</c:v>
                </c:pt>
                <c:pt idx="477">
                  <c:v>12.34799957275391</c:v>
                </c:pt>
                <c:pt idx="478">
                  <c:v>12.383999824523929</c:v>
                </c:pt>
                <c:pt idx="479">
                  <c:v>12.3120002746582</c:v>
                </c:pt>
                <c:pt idx="480">
                  <c:v>12.204000473022459</c:v>
                </c:pt>
                <c:pt idx="481">
                  <c:v>12.16800022125244</c:v>
                </c:pt>
                <c:pt idx="482">
                  <c:v>12.16800022125244</c:v>
                </c:pt>
                <c:pt idx="483">
                  <c:v>12.16800022125244</c:v>
                </c:pt>
                <c:pt idx="484">
                  <c:v>12.02399921417236</c:v>
                </c:pt>
                <c:pt idx="485">
                  <c:v>11.98799896240234</c:v>
                </c:pt>
                <c:pt idx="486">
                  <c:v>12.02399921417236</c:v>
                </c:pt>
                <c:pt idx="487">
                  <c:v>11.915999412536619</c:v>
                </c:pt>
                <c:pt idx="488">
                  <c:v>11.951999664306641</c:v>
                </c:pt>
                <c:pt idx="489">
                  <c:v>11.915999412536619</c:v>
                </c:pt>
                <c:pt idx="490">
                  <c:v>11.915999412536619</c:v>
                </c:pt>
                <c:pt idx="491">
                  <c:v>11.69999980926514</c:v>
                </c:pt>
                <c:pt idx="492">
                  <c:v>11.807999610900881</c:v>
                </c:pt>
                <c:pt idx="493">
                  <c:v>11.73600006103516</c:v>
                </c:pt>
                <c:pt idx="494">
                  <c:v>11.663999557495121</c:v>
                </c:pt>
                <c:pt idx="495">
                  <c:v>11.592000007629389</c:v>
                </c:pt>
                <c:pt idx="496">
                  <c:v>11.519999504089361</c:v>
                </c:pt>
                <c:pt idx="497">
                  <c:v>11.447999954223629</c:v>
                </c:pt>
                <c:pt idx="498">
                  <c:v>11.447999954223629</c:v>
                </c:pt>
                <c:pt idx="499">
                  <c:v>11.26799964904785</c:v>
                </c:pt>
                <c:pt idx="500">
                  <c:v>11.519999504089361</c:v>
                </c:pt>
                <c:pt idx="501">
                  <c:v>11.41199970245361</c:v>
                </c:pt>
                <c:pt idx="502">
                  <c:v>11.303999900817869</c:v>
                </c:pt>
                <c:pt idx="503">
                  <c:v>11.303999900817869</c:v>
                </c:pt>
                <c:pt idx="504">
                  <c:v>11.12399959564209</c:v>
                </c:pt>
                <c:pt idx="505">
                  <c:v>11.303999900817869</c:v>
                </c:pt>
                <c:pt idx="506">
                  <c:v>11.159998893737789</c:v>
                </c:pt>
                <c:pt idx="507">
                  <c:v>11.159998893737789</c:v>
                </c:pt>
                <c:pt idx="508">
                  <c:v>11.051999092102051</c:v>
                </c:pt>
                <c:pt idx="509">
                  <c:v>11.051999092102051</c:v>
                </c:pt>
                <c:pt idx="510">
                  <c:v>10.97999954223633</c:v>
                </c:pt>
                <c:pt idx="511">
                  <c:v>10.97999954223633</c:v>
                </c:pt>
                <c:pt idx="512">
                  <c:v>10.94399929046631</c:v>
                </c:pt>
                <c:pt idx="513">
                  <c:v>10.94399929046631</c:v>
                </c:pt>
                <c:pt idx="514">
                  <c:v>10.83599948883057</c:v>
                </c:pt>
                <c:pt idx="515">
                  <c:v>10.871999740600589</c:v>
                </c:pt>
                <c:pt idx="516">
                  <c:v>10.76399993896484</c:v>
                </c:pt>
                <c:pt idx="517">
                  <c:v>10.691999435424799</c:v>
                </c:pt>
                <c:pt idx="518">
                  <c:v>10.6560001373291</c:v>
                </c:pt>
                <c:pt idx="519">
                  <c:v>10.61999988555908</c:v>
                </c:pt>
                <c:pt idx="520">
                  <c:v>10.6560001373291</c:v>
                </c:pt>
                <c:pt idx="521">
                  <c:v>10.583999633789061</c:v>
                </c:pt>
                <c:pt idx="522">
                  <c:v>10.47599983215332</c:v>
                </c:pt>
                <c:pt idx="523">
                  <c:v>10.51200008392334</c:v>
                </c:pt>
                <c:pt idx="524">
                  <c:v>10.51200008392334</c:v>
                </c:pt>
                <c:pt idx="525">
                  <c:v>10.440000534057621</c:v>
                </c:pt>
                <c:pt idx="526">
                  <c:v>10.36800003051758</c:v>
                </c:pt>
                <c:pt idx="527">
                  <c:v>10.33199977874756</c:v>
                </c:pt>
                <c:pt idx="528">
                  <c:v>10.33199977874756</c:v>
                </c:pt>
                <c:pt idx="529">
                  <c:v>10.25999927520752</c:v>
                </c:pt>
                <c:pt idx="530">
                  <c:v>10.33199977874756</c:v>
                </c:pt>
                <c:pt idx="531">
                  <c:v>10.151999473571779</c:v>
                </c:pt>
                <c:pt idx="532">
                  <c:v>10.2239990234375</c:v>
                </c:pt>
                <c:pt idx="533">
                  <c:v>10.11599922180176</c:v>
                </c:pt>
                <c:pt idx="534">
                  <c:v>10.11599922180176</c:v>
                </c:pt>
                <c:pt idx="535">
                  <c:v>9.9720001220703125</c:v>
                </c:pt>
                <c:pt idx="536">
                  <c:v>10.079999923706049</c:v>
                </c:pt>
                <c:pt idx="537">
                  <c:v>10.007999420166019</c:v>
                </c:pt>
                <c:pt idx="538">
                  <c:v>10.007999420166019</c:v>
                </c:pt>
                <c:pt idx="539">
                  <c:v>9.935999870300293</c:v>
                </c:pt>
                <c:pt idx="540">
                  <c:v>9.8999996185302734</c:v>
                </c:pt>
                <c:pt idx="541">
                  <c:v>9.9720001220703125</c:v>
                </c:pt>
                <c:pt idx="542">
                  <c:v>9.8639993667602539</c:v>
                </c:pt>
                <c:pt idx="543">
                  <c:v>9.7559995651245117</c:v>
                </c:pt>
                <c:pt idx="544">
                  <c:v>9.7559995651245117</c:v>
                </c:pt>
                <c:pt idx="545">
                  <c:v>9.6120004653930664</c:v>
                </c:pt>
                <c:pt idx="546">
                  <c:v>9.6840000152587891</c:v>
                </c:pt>
                <c:pt idx="547">
                  <c:v>9.7200002670288086</c:v>
                </c:pt>
                <c:pt idx="548">
                  <c:v>9.7559995651245117</c:v>
                </c:pt>
                <c:pt idx="549">
                  <c:v>9.7200002670288086</c:v>
                </c:pt>
                <c:pt idx="550">
                  <c:v>9.5399999618530273</c:v>
                </c:pt>
                <c:pt idx="551">
                  <c:v>9.5760002136230469</c:v>
                </c:pt>
                <c:pt idx="552">
                  <c:v>9.5760002136230469</c:v>
                </c:pt>
                <c:pt idx="553">
                  <c:v>9.5039997100830078</c:v>
                </c:pt>
                <c:pt idx="554">
                  <c:v>9.5399999618530273</c:v>
                </c:pt>
                <c:pt idx="555">
                  <c:v>9.4319992065429688</c:v>
                </c:pt>
                <c:pt idx="556">
                  <c:v>9.3959989547729492</c:v>
                </c:pt>
                <c:pt idx="557">
                  <c:v>9.4319992065429688</c:v>
                </c:pt>
                <c:pt idx="558">
                  <c:v>9.3239994049072266</c:v>
                </c:pt>
                <c:pt idx="559">
                  <c:v>9.3239994049072266</c:v>
                </c:pt>
                <c:pt idx="560">
                  <c:v>9.4680004119873047</c:v>
                </c:pt>
                <c:pt idx="561">
                  <c:v>9.3599996566772461</c:v>
                </c:pt>
                <c:pt idx="562">
                  <c:v>9.2159996032714844</c:v>
                </c:pt>
                <c:pt idx="563">
                  <c:v>9.1799993515014648</c:v>
                </c:pt>
                <c:pt idx="564">
                  <c:v>9.2159996032714844</c:v>
                </c:pt>
                <c:pt idx="565">
                  <c:v>9.287999153137207</c:v>
                </c:pt>
                <c:pt idx="566">
                  <c:v>9.2159996032714844</c:v>
                </c:pt>
                <c:pt idx="567">
                  <c:v>9.1799993515014648</c:v>
                </c:pt>
                <c:pt idx="568">
                  <c:v>9.1079998016357422</c:v>
                </c:pt>
                <c:pt idx="569">
                  <c:v>9.1079998016357422</c:v>
                </c:pt>
                <c:pt idx="570">
                  <c:v>9.0719995498657227</c:v>
                </c:pt>
                <c:pt idx="571">
                  <c:v>9.0359992980957031</c:v>
                </c:pt>
                <c:pt idx="572">
                  <c:v>8.9639997482299805</c:v>
                </c:pt>
                <c:pt idx="573">
                  <c:v>8.9639997482299805</c:v>
                </c:pt>
                <c:pt idx="574">
                  <c:v>8.9639997482299805</c:v>
                </c:pt>
                <c:pt idx="575">
                  <c:v>9.0719995498657227</c:v>
                </c:pt>
                <c:pt idx="576">
                  <c:v>8.8920001983642578</c:v>
                </c:pt>
                <c:pt idx="577">
                  <c:v>8.8559999465942383</c:v>
                </c:pt>
                <c:pt idx="578">
                  <c:v>8.7480001449584961</c:v>
                </c:pt>
                <c:pt idx="579">
                  <c:v>8.8559999465942383</c:v>
                </c:pt>
                <c:pt idx="580">
                  <c:v>8.6400003433227539</c:v>
                </c:pt>
                <c:pt idx="581">
                  <c:v>8.6400003433227539</c:v>
                </c:pt>
                <c:pt idx="582">
                  <c:v>8.5679998397827148</c:v>
                </c:pt>
                <c:pt idx="583">
                  <c:v>8.675999641418457</c:v>
                </c:pt>
                <c:pt idx="584">
                  <c:v>8.6400003433227539</c:v>
                </c:pt>
                <c:pt idx="585">
                  <c:v>8.6040000915527344</c:v>
                </c:pt>
                <c:pt idx="586">
                  <c:v>8.4599990844726562</c:v>
                </c:pt>
                <c:pt idx="587">
                  <c:v>8.4959993362426758</c:v>
                </c:pt>
                <c:pt idx="588">
                  <c:v>8.4599990844726562</c:v>
                </c:pt>
                <c:pt idx="589">
                  <c:v>8.4959993362426758</c:v>
                </c:pt>
                <c:pt idx="590">
                  <c:v>8.5679998397827148</c:v>
                </c:pt>
                <c:pt idx="591">
                  <c:v>8.4239997863769531</c:v>
                </c:pt>
                <c:pt idx="592">
                  <c:v>8.3519992828369141</c:v>
                </c:pt>
                <c:pt idx="593">
                  <c:v>8.3519992828369141</c:v>
                </c:pt>
                <c:pt idx="594">
                  <c:v>8.3159999847412109</c:v>
                </c:pt>
                <c:pt idx="595">
                  <c:v>8.1359996795654297</c:v>
                </c:pt>
                <c:pt idx="596">
                  <c:v>8.1719999313354492</c:v>
                </c:pt>
                <c:pt idx="597">
                  <c:v>8.2799997329711914</c:v>
                </c:pt>
                <c:pt idx="598">
                  <c:v>8.2079992294311523</c:v>
                </c:pt>
                <c:pt idx="599">
                  <c:v>8.2079992294311523</c:v>
                </c:pt>
                <c:pt idx="600">
                  <c:v>8.0999994277954102</c:v>
                </c:pt>
                <c:pt idx="601">
                  <c:v>8.064000129699707</c:v>
                </c:pt>
                <c:pt idx="602">
                  <c:v>8.064000129699707</c:v>
                </c:pt>
                <c:pt idx="603">
                  <c:v>7.9920001029968262</c:v>
                </c:pt>
                <c:pt idx="604">
                  <c:v>7.9559998512268066</c:v>
                </c:pt>
                <c:pt idx="605">
                  <c:v>7.9920001029968262</c:v>
                </c:pt>
                <c:pt idx="606">
                  <c:v>7.9200000762939453</c:v>
                </c:pt>
                <c:pt idx="607">
                  <c:v>7.8839998245239258</c:v>
                </c:pt>
                <c:pt idx="608">
                  <c:v>7.7760000228881836</c:v>
                </c:pt>
                <c:pt idx="609">
                  <c:v>7.7400002479553223</c:v>
                </c:pt>
                <c:pt idx="610">
                  <c:v>7.8480000495910636</c:v>
                </c:pt>
                <c:pt idx="611">
                  <c:v>7.7400002479553223</c:v>
                </c:pt>
                <c:pt idx="612">
                  <c:v>7.6319994926452637</c:v>
                </c:pt>
                <c:pt idx="613">
                  <c:v>7.6680002212524414</c:v>
                </c:pt>
                <c:pt idx="614">
                  <c:v>7.6680002212524414</c:v>
                </c:pt>
                <c:pt idx="615">
                  <c:v>7.6319994926452637</c:v>
                </c:pt>
                <c:pt idx="616">
                  <c:v>7.5959992408752441</c:v>
                </c:pt>
                <c:pt idx="617">
                  <c:v>7.487999439239502</c:v>
                </c:pt>
                <c:pt idx="618">
                  <c:v>7.5239996910095206</c:v>
                </c:pt>
                <c:pt idx="619">
                  <c:v>7.5239996910095206</c:v>
                </c:pt>
                <c:pt idx="620">
                  <c:v>7.6319994926452637</c:v>
                </c:pt>
                <c:pt idx="621">
                  <c:v>7.487999439239502</c:v>
                </c:pt>
                <c:pt idx="622">
                  <c:v>7.4159994125366211</c:v>
                </c:pt>
                <c:pt idx="623">
                  <c:v>7.4159994125366211</c:v>
                </c:pt>
                <c:pt idx="624">
                  <c:v>7.3799996376037598</c:v>
                </c:pt>
                <c:pt idx="625">
                  <c:v>7.235999584197998</c:v>
                </c:pt>
                <c:pt idx="626">
                  <c:v>7.235999584197998</c:v>
                </c:pt>
                <c:pt idx="627">
                  <c:v>7.2719998359680176</c:v>
                </c:pt>
                <c:pt idx="628">
                  <c:v>7.1640000343322754</c:v>
                </c:pt>
                <c:pt idx="629">
                  <c:v>7.1999998092651367</c:v>
                </c:pt>
                <c:pt idx="630">
                  <c:v>7.1640000343322754</c:v>
                </c:pt>
                <c:pt idx="631">
                  <c:v>7.0920000076293954</c:v>
                </c:pt>
                <c:pt idx="632">
                  <c:v>7.1279997825622559</c:v>
                </c:pt>
                <c:pt idx="633">
                  <c:v>7.1279997825622559</c:v>
                </c:pt>
                <c:pt idx="634">
                  <c:v>7.055999755859375</c:v>
                </c:pt>
                <c:pt idx="635">
                  <c:v>6.875999927520752</c:v>
                </c:pt>
                <c:pt idx="636">
                  <c:v>6.875999927520752</c:v>
                </c:pt>
                <c:pt idx="637">
                  <c:v>6.875999927520752</c:v>
                </c:pt>
                <c:pt idx="638">
                  <c:v>6.875999927520752</c:v>
                </c:pt>
                <c:pt idx="639">
                  <c:v>6.9119997024536133</c:v>
                </c:pt>
                <c:pt idx="640">
                  <c:v>6.8399996757507324</c:v>
                </c:pt>
                <c:pt idx="641">
                  <c:v>6.8399996757507324</c:v>
                </c:pt>
                <c:pt idx="642">
                  <c:v>6.8399996757507324</c:v>
                </c:pt>
                <c:pt idx="643">
                  <c:v>6.7679996490478516</c:v>
                </c:pt>
                <c:pt idx="644">
                  <c:v>6.7679996490478516</c:v>
                </c:pt>
                <c:pt idx="645">
                  <c:v>6.6960000991821289</c:v>
                </c:pt>
                <c:pt idx="646">
                  <c:v>6.624000072479248</c:v>
                </c:pt>
                <c:pt idx="647">
                  <c:v>6.6599998474121094</c:v>
                </c:pt>
                <c:pt idx="648">
                  <c:v>6.624000072479248</c:v>
                </c:pt>
                <c:pt idx="649">
                  <c:v>6.624000072479248</c:v>
                </c:pt>
                <c:pt idx="650">
                  <c:v>6.6599998474121094</c:v>
                </c:pt>
                <c:pt idx="651">
                  <c:v>6.5520000457763672</c:v>
                </c:pt>
                <c:pt idx="652">
                  <c:v>6.4799995422363281</c:v>
                </c:pt>
                <c:pt idx="653">
                  <c:v>6.4799995422363281</c:v>
                </c:pt>
                <c:pt idx="654">
                  <c:v>6.4079995155334473</c:v>
                </c:pt>
                <c:pt idx="655">
                  <c:v>6.3719997406005859</c:v>
                </c:pt>
                <c:pt idx="656">
                  <c:v>6.4079995155334473</c:v>
                </c:pt>
                <c:pt idx="657">
                  <c:v>6.3719997406005859</c:v>
                </c:pt>
                <c:pt idx="658">
                  <c:v>6.3359999656677246</c:v>
                </c:pt>
                <c:pt idx="659">
                  <c:v>6.3359999656677246</c:v>
                </c:pt>
                <c:pt idx="660">
                  <c:v>6.2999997138977051</c:v>
                </c:pt>
                <c:pt idx="661">
                  <c:v>6.2999997138977051</c:v>
                </c:pt>
                <c:pt idx="662">
                  <c:v>6.2639999389648438</c:v>
                </c:pt>
                <c:pt idx="663">
                  <c:v>6.1560001373291016</c:v>
                </c:pt>
                <c:pt idx="664">
                  <c:v>6.1919999122619629</c:v>
                </c:pt>
                <c:pt idx="665">
                  <c:v>6.1919999122619629</c:v>
                </c:pt>
                <c:pt idx="666">
                  <c:v>6.119999885559082</c:v>
                </c:pt>
                <c:pt idx="667">
                  <c:v>6.119999885559082</c:v>
                </c:pt>
                <c:pt idx="668">
                  <c:v>6.0840001106262207</c:v>
                </c:pt>
                <c:pt idx="669">
                  <c:v>6.0479998588562012</c:v>
                </c:pt>
                <c:pt idx="670">
                  <c:v>6.0840001106262207</c:v>
                </c:pt>
                <c:pt idx="671">
                  <c:v>5.9759998321533203</c:v>
                </c:pt>
                <c:pt idx="672">
                  <c:v>5.9759998321533203</c:v>
                </c:pt>
                <c:pt idx="673">
                  <c:v>5.9039998054504386</c:v>
                </c:pt>
                <c:pt idx="674">
                  <c:v>5.9039998054504386</c:v>
                </c:pt>
                <c:pt idx="675">
                  <c:v>5.8680000305175781</c:v>
                </c:pt>
                <c:pt idx="676">
                  <c:v>5.6880002021789551</c:v>
                </c:pt>
                <c:pt idx="677">
                  <c:v>5.7239999771118164</c:v>
                </c:pt>
                <c:pt idx="678">
                  <c:v>5.6880002021789551</c:v>
                </c:pt>
                <c:pt idx="679">
                  <c:v>5.615999698638916</c:v>
                </c:pt>
                <c:pt idx="680">
                  <c:v>5.6519999504089364</c:v>
                </c:pt>
                <c:pt idx="681">
                  <c:v>5.6519999504089364</c:v>
                </c:pt>
                <c:pt idx="682">
                  <c:v>5.6519999504089364</c:v>
                </c:pt>
                <c:pt idx="683">
                  <c:v>5.615999698638916</c:v>
                </c:pt>
                <c:pt idx="684">
                  <c:v>5.5799994468688956</c:v>
                </c:pt>
                <c:pt idx="685">
                  <c:v>5.4719996452331543</c:v>
                </c:pt>
                <c:pt idx="686">
                  <c:v>5.4719996452331543</c:v>
                </c:pt>
                <c:pt idx="687">
                  <c:v>5.4719996452331543</c:v>
                </c:pt>
                <c:pt idx="688">
                  <c:v>5.4719996452331543</c:v>
                </c:pt>
                <c:pt idx="689">
                  <c:v>5.5079998970031738</c:v>
                </c:pt>
                <c:pt idx="690">
                  <c:v>5.3999996185302734</c:v>
                </c:pt>
                <c:pt idx="691">
                  <c:v>5.3639998435974121</c:v>
                </c:pt>
                <c:pt idx="692">
                  <c:v>5.3639998435974121</c:v>
                </c:pt>
                <c:pt idx="693">
                  <c:v>5.2919998168945312</c:v>
                </c:pt>
                <c:pt idx="694">
                  <c:v>5.2560000419616699</c:v>
                </c:pt>
                <c:pt idx="695">
                  <c:v>5.11199951171875</c:v>
                </c:pt>
                <c:pt idx="696">
                  <c:v>5.1479997634887704</c:v>
                </c:pt>
                <c:pt idx="697">
                  <c:v>5.1479997634887704</c:v>
                </c:pt>
                <c:pt idx="698">
                  <c:v>5.1840000152587891</c:v>
                </c:pt>
                <c:pt idx="699">
                  <c:v>5.1840000152587891</c:v>
                </c:pt>
                <c:pt idx="700">
                  <c:v>5.1479997634887704</c:v>
                </c:pt>
                <c:pt idx="701">
                  <c:v>5.0759997367858887</c:v>
                </c:pt>
                <c:pt idx="702">
                  <c:v>5.0759997367858887</c:v>
                </c:pt>
                <c:pt idx="703">
                  <c:v>5.0039997100830078</c:v>
                </c:pt>
                <c:pt idx="704">
                  <c:v>4.9679999351501456</c:v>
                </c:pt>
                <c:pt idx="705">
                  <c:v>4.931999683380127</c:v>
                </c:pt>
                <c:pt idx="706">
                  <c:v>4.931999683380127</c:v>
                </c:pt>
                <c:pt idx="707">
                  <c:v>4.931999683380127</c:v>
                </c:pt>
                <c:pt idx="708">
                  <c:v>4.8600001335144043</c:v>
                </c:pt>
                <c:pt idx="709">
                  <c:v>4.8239998817443848</c:v>
                </c:pt>
                <c:pt idx="710">
                  <c:v>4.8600001335144043</c:v>
                </c:pt>
                <c:pt idx="711">
                  <c:v>4.8239998817443848</c:v>
                </c:pt>
                <c:pt idx="712">
                  <c:v>4.679999828338623</c:v>
                </c:pt>
                <c:pt idx="713">
                  <c:v>4.6079998016357422</c:v>
                </c:pt>
                <c:pt idx="714">
                  <c:v>4.6079998016357422</c:v>
                </c:pt>
                <c:pt idx="715">
                  <c:v>4.4639997482299796</c:v>
                </c:pt>
                <c:pt idx="716">
                  <c:v>4.5</c:v>
                </c:pt>
                <c:pt idx="717">
                  <c:v>4.5359997749328613</c:v>
                </c:pt>
                <c:pt idx="718">
                  <c:v>4.5359997749328613</c:v>
                </c:pt>
                <c:pt idx="719">
                  <c:v>4.5359997749328613</c:v>
                </c:pt>
                <c:pt idx="720">
                  <c:v>4.4639997482299796</c:v>
                </c:pt>
                <c:pt idx="721">
                  <c:v>4.3559999465942383</c:v>
                </c:pt>
                <c:pt idx="722">
                  <c:v>4.3559999465942383</c:v>
                </c:pt>
                <c:pt idx="723">
                  <c:v>4.320000171661377</c:v>
                </c:pt>
                <c:pt idx="724">
                  <c:v>4.2839999198913574</c:v>
                </c:pt>
                <c:pt idx="725">
                  <c:v>4.1399998664855957</c:v>
                </c:pt>
                <c:pt idx="726">
                  <c:v>4.1399998664855957</c:v>
                </c:pt>
                <c:pt idx="727">
                  <c:v>4.175999641418457</c:v>
                </c:pt>
                <c:pt idx="728">
                  <c:v>4.175999641418457</c:v>
                </c:pt>
                <c:pt idx="729">
                  <c:v>4.1399998664855957</c:v>
                </c:pt>
                <c:pt idx="730">
                  <c:v>4.175999641418457</c:v>
                </c:pt>
                <c:pt idx="731">
                  <c:v>4.0679998397827148</c:v>
                </c:pt>
                <c:pt idx="732">
                  <c:v>4.0320000648498544</c:v>
                </c:pt>
                <c:pt idx="733">
                  <c:v>3.9960000514984131</c:v>
                </c:pt>
                <c:pt idx="734">
                  <c:v>3.9240000247955318</c:v>
                </c:pt>
                <c:pt idx="735">
                  <c:v>3.8880000114440918</c:v>
                </c:pt>
                <c:pt idx="736">
                  <c:v>3.8519999980926509</c:v>
                </c:pt>
                <c:pt idx="737">
                  <c:v>3.8159997463226318</c:v>
                </c:pt>
                <c:pt idx="738">
                  <c:v>3.8159997463226318</c:v>
                </c:pt>
                <c:pt idx="739">
                  <c:v>3.779999732971191</c:v>
                </c:pt>
                <c:pt idx="740">
                  <c:v>3.6719999313354492</c:v>
                </c:pt>
                <c:pt idx="741">
                  <c:v>3.707999706268311</c:v>
                </c:pt>
                <c:pt idx="742">
                  <c:v>3.707999706268311</c:v>
                </c:pt>
                <c:pt idx="743">
                  <c:v>3.6359999179840088</c:v>
                </c:pt>
                <c:pt idx="744">
                  <c:v>3.6359999179840088</c:v>
                </c:pt>
                <c:pt idx="745">
                  <c:v>3.4920001029968262</c:v>
                </c:pt>
                <c:pt idx="746">
                  <c:v>3.4920001029968262</c:v>
                </c:pt>
                <c:pt idx="747">
                  <c:v>3.4920001029968262</c:v>
                </c:pt>
                <c:pt idx="748">
                  <c:v>3.5279998779296879</c:v>
                </c:pt>
                <c:pt idx="749">
                  <c:v>3.4920001029968262</c:v>
                </c:pt>
                <c:pt idx="750">
                  <c:v>3.4559998512268071</c:v>
                </c:pt>
                <c:pt idx="751">
                  <c:v>3.4559998512268071</c:v>
                </c:pt>
                <c:pt idx="752">
                  <c:v>3.4199998378753662</c:v>
                </c:pt>
                <c:pt idx="753">
                  <c:v>3.348000049591064</c:v>
                </c:pt>
                <c:pt idx="754">
                  <c:v>3.312000036239624</c:v>
                </c:pt>
                <c:pt idx="755">
                  <c:v>3.348000049591064</c:v>
                </c:pt>
                <c:pt idx="756">
                  <c:v>3.276000022888184</c:v>
                </c:pt>
                <c:pt idx="757">
                  <c:v>3.276000022888184</c:v>
                </c:pt>
                <c:pt idx="758">
                  <c:v>3.2039997577667241</c:v>
                </c:pt>
                <c:pt idx="759">
                  <c:v>3.1319999694824219</c:v>
                </c:pt>
                <c:pt idx="760">
                  <c:v>3.1319999694824219</c:v>
                </c:pt>
                <c:pt idx="761">
                  <c:v>3.095999956130981</c:v>
                </c:pt>
                <c:pt idx="762">
                  <c:v>3.023999929428101</c:v>
                </c:pt>
                <c:pt idx="763">
                  <c:v>2.9879999160766602</c:v>
                </c:pt>
                <c:pt idx="764">
                  <c:v>2.9159998893737789</c:v>
                </c:pt>
                <c:pt idx="765">
                  <c:v>2.9159998893737789</c:v>
                </c:pt>
                <c:pt idx="766">
                  <c:v>2.9159998893737789</c:v>
                </c:pt>
                <c:pt idx="767">
                  <c:v>2.807999849319458</c:v>
                </c:pt>
                <c:pt idx="768">
                  <c:v>2.807999849319458</c:v>
                </c:pt>
                <c:pt idx="769">
                  <c:v>2.807999849319458</c:v>
                </c:pt>
                <c:pt idx="770">
                  <c:v>2.6999998092651372</c:v>
                </c:pt>
                <c:pt idx="771">
                  <c:v>2.628000020980835</c:v>
                </c:pt>
                <c:pt idx="772">
                  <c:v>2.628000020980835</c:v>
                </c:pt>
                <c:pt idx="773">
                  <c:v>2.628000020980835</c:v>
                </c:pt>
                <c:pt idx="774">
                  <c:v>2.592000007629395</c:v>
                </c:pt>
                <c:pt idx="775">
                  <c:v>2.628000020980835</c:v>
                </c:pt>
                <c:pt idx="776">
                  <c:v>2.592000007629395</c:v>
                </c:pt>
                <c:pt idx="777">
                  <c:v>2.555999755859375</c:v>
                </c:pt>
                <c:pt idx="778">
                  <c:v>2.4479999542236328</c:v>
                </c:pt>
                <c:pt idx="779">
                  <c:v>2.375999927520752</c:v>
                </c:pt>
                <c:pt idx="780">
                  <c:v>2.339999914169312</c:v>
                </c:pt>
                <c:pt idx="781">
                  <c:v>2.339999914169312</c:v>
                </c:pt>
                <c:pt idx="782">
                  <c:v>2.3039999008178711</c:v>
                </c:pt>
                <c:pt idx="783">
                  <c:v>2.2679998874664311</c:v>
                </c:pt>
                <c:pt idx="784">
                  <c:v>2.2319998741149898</c:v>
                </c:pt>
                <c:pt idx="785">
                  <c:v>2.087999820709229</c:v>
                </c:pt>
                <c:pt idx="786">
                  <c:v>2.087999820709229</c:v>
                </c:pt>
                <c:pt idx="787">
                  <c:v>2.0519998073577881</c:v>
                </c:pt>
                <c:pt idx="788">
                  <c:v>2.0160000324249272</c:v>
                </c:pt>
                <c:pt idx="789">
                  <c:v>2.0160000324249272</c:v>
                </c:pt>
                <c:pt idx="790">
                  <c:v>1.9079998731613159</c:v>
                </c:pt>
                <c:pt idx="791">
                  <c:v>1.9440000057220459</c:v>
                </c:pt>
                <c:pt idx="792">
                  <c:v>1.9079998731613159</c:v>
                </c:pt>
                <c:pt idx="793">
                  <c:v>1.9079998731613159</c:v>
                </c:pt>
                <c:pt idx="794">
                  <c:v>1.871999859809875</c:v>
                </c:pt>
                <c:pt idx="795">
                  <c:v>1.8359999656677251</c:v>
                </c:pt>
                <c:pt idx="796">
                  <c:v>1.799999952316284</c:v>
                </c:pt>
                <c:pt idx="797">
                  <c:v>1.763999938964844</c:v>
                </c:pt>
                <c:pt idx="798">
                  <c:v>1.7279999256134031</c:v>
                </c:pt>
                <c:pt idx="799">
                  <c:v>1.6919999122619629</c:v>
                </c:pt>
                <c:pt idx="800">
                  <c:v>1.5839999914169309</c:v>
                </c:pt>
                <c:pt idx="801">
                  <c:v>1.5479999780654909</c:v>
                </c:pt>
                <c:pt idx="802">
                  <c:v>1.5119999647140501</c:v>
                </c:pt>
                <c:pt idx="803">
                  <c:v>1.5479999780654909</c:v>
                </c:pt>
                <c:pt idx="804">
                  <c:v>1.5119999647140501</c:v>
                </c:pt>
                <c:pt idx="805">
                  <c:v>1.439999938011169</c:v>
                </c:pt>
                <c:pt idx="806">
                  <c:v>1.439999938011169</c:v>
                </c:pt>
                <c:pt idx="807">
                  <c:v>1.403999924659729</c:v>
                </c:pt>
                <c:pt idx="808">
                  <c:v>1.367999911308289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30-9B4F-ADAC-D0363DEAA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48127"/>
        <c:axId val="205915583"/>
      </c:scatterChart>
      <c:valAx>
        <c:axId val="205948127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205915583"/>
        <c:crosses val="autoZero"/>
        <c:crossBetween val="midCat"/>
      </c:valAx>
      <c:valAx>
        <c:axId val="20591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205948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Бросок 4-2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34925" cap="rnd">
                <a:solidFill>
                  <a:srgbClr val="00B0F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876456770132506"/>
                  <c:y val="-0.34016071216661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" pitchFamily="2" charset="0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Sheet1!$J$2:$J$1082</c:f>
              <c:numCache>
                <c:formatCode>General</c:formatCode>
                <c:ptCount val="1081"/>
                <c:pt idx="0">
                  <c:v>5562.3887011706829</c:v>
                </c:pt>
                <c:pt idx="1">
                  <c:v>5562.2585371434689</c:v>
                </c:pt>
                <c:pt idx="2">
                  <c:v>5564.7131769508123</c:v>
                </c:pt>
                <c:pt idx="3">
                  <c:v>5566.4874943196774</c:v>
                </c:pt>
                <c:pt idx="4">
                  <c:v>5568.1253257244834</c:v>
                </c:pt>
                <c:pt idx="5">
                  <c:v>5569.8996430784464</c:v>
                </c:pt>
                <c:pt idx="6">
                  <c:v>5570.449801504612</c:v>
                </c:pt>
                <c:pt idx="7">
                  <c:v>5573.3117918521166</c:v>
                </c:pt>
                <c:pt idx="8">
                  <c:v>5574.5422727167606</c:v>
                </c:pt>
                <c:pt idx="9">
                  <c:v>5576.7239406257868</c:v>
                </c:pt>
                <c:pt idx="10">
                  <c:v>5579.0420944690704</c:v>
                </c:pt>
                <c:pt idx="11">
                  <c:v>5580.136089399457</c:v>
                </c:pt>
                <c:pt idx="12">
                  <c:v>5582.4542432427406</c:v>
                </c:pt>
                <c:pt idx="13">
                  <c:v>5583.548238158226</c:v>
                </c:pt>
                <c:pt idx="14">
                  <c:v>5585.8663920164108</c:v>
                </c:pt>
                <c:pt idx="15">
                  <c:v>5587.504223421216</c:v>
                </c:pt>
                <c:pt idx="16">
                  <c:v>5589.278540790081</c:v>
                </c:pt>
                <c:pt idx="17">
                  <c:v>5590.9163721948862</c:v>
                </c:pt>
                <c:pt idx="18">
                  <c:v>5593.7783625423908</c:v>
                </c:pt>
                <c:pt idx="19">
                  <c:v>5595.416193947196</c:v>
                </c:pt>
                <c:pt idx="20">
                  <c:v>5597.7343478053808</c:v>
                </c:pt>
                <c:pt idx="21">
                  <c:v>5599.9160156995058</c:v>
                </c:pt>
                <c:pt idx="22">
                  <c:v>5602.2341695576906</c:v>
                </c:pt>
                <c:pt idx="23">
                  <c:v>5603.8720009624958</c:v>
                </c:pt>
                <c:pt idx="24">
                  <c:v>5606.7339913025498</c:v>
                </c:pt>
                <c:pt idx="25">
                  <c:v>5608.3718227148056</c:v>
                </c:pt>
                <c:pt idx="26">
                  <c:v>5610.6899765729904</c:v>
                </c:pt>
                <c:pt idx="27">
                  <c:v>5612.871644474566</c:v>
                </c:pt>
                <c:pt idx="28">
                  <c:v>5614.5094758793712</c:v>
                </c:pt>
                <c:pt idx="29">
                  <c:v>5616.8276297301054</c:v>
                </c:pt>
                <c:pt idx="30">
                  <c:v>5619.009297631681</c:v>
                </c:pt>
                <c:pt idx="31">
                  <c:v>5621.3274514824152</c:v>
                </c:pt>
                <c:pt idx="32">
                  <c:v>5622.9652829021225</c:v>
                </c:pt>
                <c:pt idx="33">
                  <c:v>5625.827273234725</c:v>
                </c:pt>
                <c:pt idx="34">
                  <c:v>5628.5527776330709</c:v>
                </c:pt>
                <c:pt idx="35">
                  <c:v>5629.5102865993977</c:v>
                </c:pt>
                <c:pt idx="36">
                  <c:v>5632.5087628960609</c:v>
                </c:pt>
                <c:pt idx="37">
                  <c:v>5634.0101083517065</c:v>
                </c:pt>
                <c:pt idx="38">
                  <c:v>5635.6479397714138</c:v>
                </c:pt>
                <c:pt idx="39">
                  <c:v>5637.9660936146965</c:v>
                </c:pt>
                <c:pt idx="40">
                  <c:v>5640.1477615088224</c:v>
                </c:pt>
                <c:pt idx="41">
                  <c:v>5641.7855929285288</c:v>
                </c:pt>
                <c:pt idx="42">
                  <c:v>5643.8307748809457</c:v>
                </c:pt>
                <c:pt idx="43">
                  <c:v>5645.4686062857509</c:v>
                </c:pt>
                <c:pt idx="44">
                  <c:v>5647.6502741873264</c:v>
                </c:pt>
                <c:pt idx="45">
                  <c:v>5648.6077831536531</c:v>
                </c:pt>
                <c:pt idx="46">
                  <c:v>5650.2456145659089</c:v>
                </c:pt>
                <c:pt idx="47">
                  <c:v>5652.4272824674836</c:v>
                </c:pt>
                <c:pt idx="48">
                  <c:v>5654.4724644124508</c:v>
                </c:pt>
                <c:pt idx="49">
                  <c:v>5656.1102958247066</c:v>
                </c:pt>
                <c:pt idx="50">
                  <c:v>5657.7481272369623</c:v>
                </c:pt>
                <c:pt idx="51">
                  <c:v>5659.2494726926088</c:v>
                </c:pt>
                <c:pt idx="52">
                  <c:v>5661.9749770835042</c:v>
                </c:pt>
                <c:pt idx="53">
                  <c:v>5662.2521636113524</c:v>
                </c:pt>
                <c:pt idx="54">
                  <c:v>5663.8899950236082</c:v>
                </c:pt>
                <c:pt idx="55">
                  <c:v>5665.3913404792547</c:v>
                </c:pt>
                <c:pt idx="56">
                  <c:v>5668.1168448701501</c:v>
                </c:pt>
                <c:pt idx="57">
                  <c:v>5668.3940313979983</c:v>
                </c:pt>
                <c:pt idx="58">
                  <c:v>5670.0318628102541</c:v>
                </c:pt>
                <c:pt idx="59">
                  <c:v>5672.0770447552204</c:v>
                </c:pt>
                <c:pt idx="60">
                  <c:v>5672.8980677723875</c:v>
                </c:pt>
                <c:pt idx="61">
                  <c:v>5674.5358991771936</c:v>
                </c:pt>
                <c:pt idx="62">
                  <c:v>5676.1737305969</c:v>
                </c:pt>
                <c:pt idx="63">
                  <c:v>5677.5385901033878</c:v>
                </c:pt>
                <c:pt idx="64">
                  <c:v>5679.0399355590343</c:v>
                </c:pt>
                <c:pt idx="65">
                  <c:v>5680.6777669638404</c:v>
                </c:pt>
                <c:pt idx="66">
                  <c:v>5682.042626477778</c:v>
                </c:pt>
                <c:pt idx="67">
                  <c:v>5683.6804578900337</c:v>
                </c:pt>
                <c:pt idx="68">
                  <c:v>5685.1818033456802</c:v>
                </c:pt>
                <c:pt idx="69">
                  <c:v>5686.5466628521681</c:v>
                </c:pt>
                <c:pt idx="70">
                  <c:v>5688.1844942569733</c:v>
                </c:pt>
                <c:pt idx="71">
                  <c:v>5689.5493537709117</c:v>
                </c:pt>
                <c:pt idx="72">
                  <c:v>5691.1871851831665</c:v>
                </c:pt>
                <c:pt idx="73">
                  <c:v>5692.0082082003364</c:v>
                </c:pt>
                <c:pt idx="74">
                  <c:v>5694.0533901453018</c:v>
                </c:pt>
                <c:pt idx="75">
                  <c:v>5694.3305766731501</c:v>
                </c:pt>
                <c:pt idx="76">
                  <c:v>5697.0560810565948</c:v>
                </c:pt>
                <c:pt idx="77">
                  <c:v>5697.3332675844431</c:v>
                </c:pt>
                <c:pt idx="78">
                  <c:v>5698.6981270909309</c:v>
                </c:pt>
                <c:pt idx="79">
                  <c:v>5700.8797949999571</c:v>
                </c:pt>
                <c:pt idx="80">
                  <c:v>5702.2446545064449</c:v>
                </c:pt>
                <c:pt idx="81">
                  <c:v>5703.2021634727716</c:v>
                </c:pt>
                <c:pt idx="82">
                  <c:v>5704.5670229792586</c:v>
                </c:pt>
                <c:pt idx="83">
                  <c:v>5706.2048543840647</c:v>
                </c:pt>
                <c:pt idx="84">
                  <c:v>5707.5697139054537</c:v>
                </c:pt>
                <c:pt idx="85">
                  <c:v>5709.7513817995787</c:v>
                </c:pt>
                <c:pt idx="86">
                  <c:v>5711.1162413060674</c:v>
                </c:pt>
                <c:pt idx="87">
                  <c:v>5712.0737502723932</c:v>
                </c:pt>
                <c:pt idx="88">
                  <c:v>5713.4386097788811</c:v>
                </c:pt>
                <c:pt idx="89">
                  <c:v>5715.0764411911368</c:v>
                </c:pt>
                <c:pt idx="90">
                  <c:v>5716.4413007050753</c:v>
                </c:pt>
                <c:pt idx="91">
                  <c:v>5718.6229685992002</c:v>
                </c:pt>
                <c:pt idx="92">
                  <c:v>5719.9878281056881</c:v>
                </c:pt>
                <c:pt idx="93">
                  <c:v>5720.9453370720148</c:v>
                </c:pt>
                <c:pt idx="94">
                  <c:v>5722.3101965785027</c:v>
                </c:pt>
                <c:pt idx="95">
                  <c:v>5723.6750560998917</c:v>
                </c:pt>
                <c:pt idx="96">
                  <c:v>5725.3128875046968</c:v>
                </c:pt>
                <c:pt idx="97">
                  <c:v>5726.6777470111847</c:v>
                </c:pt>
                <c:pt idx="98">
                  <c:v>5727.4987700283527</c:v>
                </c:pt>
                <c:pt idx="99">
                  <c:v>5730.2242744117984</c:v>
                </c:pt>
                <c:pt idx="100">
                  <c:v>5730.5014609396458</c:v>
                </c:pt>
                <c:pt idx="101">
                  <c:v>5732.5466428995132</c:v>
                </c:pt>
                <c:pt idx="102">
                  <c:v>5733.9115024060011</c:v>
                </c:pt>
                <c:pt idx="103">
                  <c:v>5734.1886889263988</c:v>
                </c:pt>
                <c:pt idx="104">
                  <c:v>5735.5535484328866</c:v>
                </c:pt>
                <c:pt idx="105">
                  <c:v>5738.2790528312325</c:v>
                </c:pt>
                <c:pt idx="106">
                  <c:v>5739.10007584095</c:v>
                </c:pt>
                <c:pt idx="107">
                  <c:v>5740.4649353474379</c:v>
                </c:pt>
                <c:pt idx="108">
                  <c:v>5741.8297948613763</c:v>
                </c:pt>
                <c:pt idx="109">
                  <c:v>5743.1946543678641</c:v>
                </c:pt>
                <c:pt idx="110">
                  <c:v>5744.8324857801199</c:v>
                </c:pt>
                <c:pt idx="111">
                  <c:v>5746.1973452866077</c:v>
                </c:pt>
                <c:pt idx="112">
                  <c:v>5747.5622047930956</c:v>
                </c:pt>
                <c:pt idx="113">
                  <c:v>5748.9270642995834</c:v>
                </c:pt>
                <c:pt idx="114">
                  <c:v>5750.2919238060713</c:v>
                </c:pt>
                <c:pt idx="115">
                  <c:v>5751.6567833125591</c:v>
                </c:pt>
                <c:pt idx="116">
                  <c:v>5753.7019652724266</c:v>
                </c:pt>
                <c:pt idx="117">
                  <c:v>5755.0668247714639</c:v>
                </c:pt>
                <c:pt idx="118">
                  <c:v>5755.3440112993121</c:v>
                </c:pt>
                <c:pt idx="119">
                  <c:v>5756.7088708058</c:v>
                </c:pt>
                <c:pt idx="120">
                  <c:v>5758.0737303197384</c:v>
                </c:pt>
                <c:pt idx="121">
                  <c:v>5760.7992347031832</c:v>
                </c:pt>
                <c:pt idx="122">
                  <c:v>5762.1640942171216</c:v>
                </c:pt>
                <c:pt idx="123">
                  <c:v>5763.5289537236094</c:v>
                </c:pt>
                <c:pt idx="124">
                  <c:v>5764.8938132375479</c:v>
                </c:pt>
                <c:pt idx="125">
                  <c:v>5766.2586727365851</c:v>
                </c:pt>
                <c:pt idx="126">
                  <c:v>5767.6235322505236</c:v>
                </c:pt>
                <c:pt idx="127">
                  <c:v>5768.9883917570114</c:v>
                </c:pt>
                <c:pt idx="128">
                  <c:v>5770.3532512634993</c:v>
                </c:pt>
                <c:pt idx="129">
                  <c:v>5771.7181107774377</c:v>
                </c:pt>
                <c:pt idx="130">
                  <c:v>5773.082970276475</c:v>
                </c:pt>
                <c:pt idx="131">
                  <c:v>5774.4478297829628</c:v>
                </c:pt>
                <c:pt idx="132">
                  <c:v>5774.4520444124937</c:v>
                </c:pt>
                <c:pt idx="133">
                  <c:v>5775.8169039189816</c:v>
                </c:pt>
                <c:pt idx="134">
                  <c:v>5777.1817634254694</c:v>
                </c:pt>
                <c:pt idx="135">
                  <c:v>5778.5466229319572</c:v>
                </c:pt>
                <c:pt idx="136">
                  <c:v>5779.9114824458957</c:v>
                </c:pt>
                <c:pt idx="137">
                  <c:v>5781.2763419449329</c:v>
                </c:pt>
                <c:pt idx="138">
                  <c:v>5782.6412014588714</c:v>
                </c:pt>
                <c:pt idx="139">
                  <c:v>5783.3257385194302</c:v>
                </c:pt>
                <c:pt idx="140">
                  <c:v>5784.690598025918</c:v>
                </c:pt>
                <c:pt idx="141">
                  <c:v>5786.0554575398564</c:v>
                </c:pt>
                <c:pt idx="142">
                  <c:v>5786.0596721619368</c:v>
                </c:pt>
                <c:pt idx="143">
                  <c:v>5787.4245316684246</c:v>
                </c:pt>
                <c:pt idx="144">
                  <c:v>5788.7893911749125</c:v>
                </c:pt>
                <c:pt idx="145">
                  <c:v>5790.1542506814003</c:v>
                </c:pt>
                <c:pt idx="146">
                  <c:v>5790.1584653109312</c:v>
                </c:pt>
                <c:pt idx="147">
                  <c:v>5791.5233248174191</c:v>
                </c:pt>
                <c:pt idx="148">
                  <c:v>5792.8881843239069</c:v>
                </c:pt>
                <c:pt idx="149">
                  <c:v>5794.2530438303947</c:v>
                </c:pt>
                <c:pt idx="150">
                  <c:v>5796.0252538770437</c:v>
                </c:pt>
                <c:pt idx="151">
                  <c:v>5797.3901133909822</c:v>
                </c:pt>
                <c:pt idx="152">
                  <c:v>5798.7549728900194</c:v>
                </c:pt>
                <c:pt idx="153">
                  <c:v>5800.1198324039578</c:v>
                </c:pt>
                <c:pt idx="154">
                  <c:v>5800.1240470260382</c:v>
                </c:pt>
                <c:pt idx="155">
                  <c:v>5801.488906532526</c:v>
                </c:pt>
                <c:pt idx="156">
                  <c:v>5803.941439025104</c:v>
                </c:pt>
                <c:pt idx="157">
                  <c:v>5805.3062985390416</c:v>
                </c:pt>
                <c:pt idx="158">
                  <c:v>5805.3105131536722</c:v>
                </c:pt>
                <c:pt idx="159">
                  <c:v>5806.6753726601601</c:v>
                </c:pt>
                <c:pt idx="160">
                  <c:v>5808.5840686634183</c:v>
                </c:pt>
                <c:pt idx="161">
                  <c:v>5809.2686057388783</c:v>
                </c:pt>
                <c:pt idx="162">
                  <c:v>5810.6334652304649</c:v>
                </c:pt>
                <c:pt idx="163">
                  <c:v>5811.9983247518539</c:v>
                </c:pt>
                <c:pt idx="164">
                  <c:v>5813.0902123600245</c:v>
                </c:pt>
                <c:pt idx="165">
                  <c:v>5814.4550718590617</c:v>
                </c:pt>
                <c:pt idx="166">
                  <c:v>5815.8199313730001</c:v>
                </c:pt>
                <c:pt idx="167">
                  <c:v>5816.9118189811707</c:v>
                </c:pt>
                <c:pt idx="168">
                  <c:v>5818.2766784802079</c:v>
                </c:pt>
                <c:pt idx="169">
                  <c:v>5819.6415379941463</c:v>
                </c:pt>
                <c:pt idx="170">
                  <c:v>5821.550233989954</c:v>
                </c:pt>
                <c:pt idx="171">
                  <c:v>5822.2347710579634</c:v>
                </c:pt>
                <c:pt idx="172">
                  <c:v>5824.6873035505414</c:v>
                </c:pt>
                <c:pt idx="173">
                  <c:v>5826.0521630570292</c:v>
                </c:pt>
                <c:pt idx="174">
                  <c:v>5826.0563776791096</c:v>
                </c:pt>
                <c:pt idx="175">
                  <c:v>5828.508910164237</c:v>
                </c:pt>
                <c:pt idx="176">
                  <c:v>5829.8737696781754</c:v>
                </c:pt>
                <c:pt idx="177">
                  <c:v>5830.4218207895756</c:v>
                </c:pt>
                <c:pt idx="178">
                  <c:v>5831.7866802960634</c:v>
                </c:pt>
                <c:pt idx="179">
                  <c:v>5834.239212796092</c:v>
                </c:pt>
                <c:pt idx="180">
                  <c:v>5834.9237498566508</c:v>
                </c:pt>
                <c:pt idx="181">
                  <c:v>5837.3762823492289</c:v>
                </c:pt>
                <c:pt idx="182">
                  <c:v>5838.7411418557167</c:v>
                </c:pt>
                <c:pt idx="183">
                  <c:v>5839.2891929745674</c:v>
                </c:pt>
                <c:pt idx="184">
                  <c:v>5840.6540524810553</c:v>
                </c:pt>
                <c:pt idx="185">
                  <c:v>5841.7459400892258</c:v>
                </c:pt>
                <c:pt idx="186">
                  <c:v>5843.1107995957136</c:v>
                </c:pt>
                <c:pt idx="187">
                  <c:v>5844.8830096423626</c:v>
                </c:pt>
                <c:pt idx="188">
                  <c:v>5846.7917056381702</c:v>
                </c:pt>
                <c:pt idx="189">
                  <c:v>5846.7959202677011</c:v>
                </c:pt>
                <c:pt idx="190">
                  <c:v>5849.2484527528286</c:v>
                </c:pt>
                <c:pt idx="191">
                  <c:v>5849.2526673823604</c:v>
                </c:pt>
                <c:pt idx="192">
                  <c:v>5851.705199867487</c:v>
                </c:pt>
                <c:pt idx="193">
                  <c:v>5852.9335734248161</c:v>
                </c:pt>
                <c:pt idx="194">
                  <c:v>5854.298432931304</c:v>
                </c:pt>
                <c:pt idx="195">
                  <c:v>5855.3903205394736</c:v>
                </c:pt>
                <c:pt idx="196">
                  <c:v>5856.482208147645</c:v>
                </c:pt>
                <c:pt idx="197">
                  <c:v>5858.3909041434526</c:v>
                </c:pt>
                <c:pt idx="198">
                  <c:v>5859.075441211462</c:v>
                </c:pt>
                <c:pt idx="199">
                  <c:v>5861.5279737114906</c:v>
                </c:pt>
                <c:pt idx="200">
                  <c:v>5862.6198613196611</c:v>
                </c:pt>
                <c:pt idx="201">
                  <c:v>5863.1679124236107</c:v>
                </c:pt>
                <c:pt idx="202">
                  <c:v>5865.6204449236393</c:v>
                </c:pt>
                <c:pt idx="203">
                  <c:v>5867.3926549702883</c:v>
                </c:pt>
                <c:pt idx="204">
                  <c:v>5867.3968695923686</c:v>
                </c:pt>
                <c:pt idx="205">
                  <c:v>5869.3055655956268</c:v>
                </c:pt>
                <c:pt idx="206">
                  <c:v>5870.3974531963468</c:v>
                </c:pt>
                <c:pt idx="207">
                  <c:v>5872.1696632504463</c:v>
                </c:pt>
                <c:pt idx="208">
                  <c:v>5874.078359246254</c:v>
                </c:pt>
                <c:pt idx="209">
                  <c:v>5875.1702468544236</c:v>
                </c:pt>
                <c:pt idx="210">
                  <c:v>5875.1744614690542</c:v>
                </c:pt>
                <c:pt idx="211">
                  <c:v>5876.9466715157032</c:v>
                </c:pt>
                <c:pt idx="212">
                  <c:v>5878.855367526412</c:v>
                </c:pt>
                <c:pt idx="213">
                  <c:v>5879.9472551345834</c:v>
                </c:pt>
                <c:pt idx="214">
                  <c:v>5881.0391427353024</c:v>
                </c:pt>
                <c:pt idx="215">
                  <c:v>5882.2675163000822</c:v>
                </c:pt>
                <c:pt idx="216">
                  <c:v>5884.7200487852097</c:v>
                </c:pt>
                <c:pt idx="217">
                  <c:v>5885.8119363933802</c:v>
                </c:pt>
                <c:pt idx="218">
                  <c:v>5886.3599875047803</c:v>
                </c:pt>
                <c:pt idx="219">
                  <c:v>5888.1321975588799</c:v>
                </c:pt>
                <c:pt idx="220">
                  <c:v>5889.2240851670504</c:v>
                </c:pt>
                <c:pt idx="221">
                  <c:v>5891.132781162858</c:v>
                </c:pt>
                <c:pt idx="222">
                  <c:v>5891.1369957774878</c:v>
                </c:pt>
                <c:pt idx="223">
                  <c:v>5892.9092058315873</c:v>
                </c:pt>
                <c:pt idx="224">
                  <c:v>5894.0010934323072</c:v>
                </c:pt>
                <c:pt idx="225">
                  <c:v>5894.549144551158</c:v>
                </c:pt>
                <c:pt idx="226">
                  <c:v>5896.3213545978069</c:v>
                </c:pt>
                <c:pt idx="227">
                  <c:v>5898.773887090385</c:v>
                </c:pt>
                <c:pt idx="228">
                  <c:v>5899.3219382092357</c:v>
                </c:pt>
                <c:pt idx="229">
                  <c:v>5900.4138258099556</c:v>
                </c:pt>
                <c:pt idx="230">
                  <c:v>5902.1860358715057</c:v>
                </c:pt>
                <c:pt idx="231">
                  <c:v>5902.7340869754553</c:v>
                </c:pt>
                <c:pt idx="232">
                  <c:v>5903.8259745836258</c:v>
                </c:pt>
                <c:pt idx="233">
                  <c:v>5906.2785070762038</c:v>
                </c:pt>
                <c:pt idx="234">
                  <c:v>5907.5068806260824</c:v>
                </c:pt>
                <c:pt idx="235">
                  <c:v>5908.5987682417044</c:v>
                </c:pt>
                <c:pt idx="236">
                  <c:v>5909.690655849874</c:v>
                </c:pt>
                <c:pt idx="237">
                  <c:v>5910.9190294072032</c:v>
                </c:pt>
                <c:pt idx="238">
                  <c:v>5912.0109170079231</c:v>
                </c:pt>
                <c:pt idx="239">
                  <c:v>5913.1028046160936</c:v>
                </c:pt>
                <c:pt idx="240">
                  <c:v>5914.3311781734228</c:v>
                </c:pt>
                <c:pt idx="241">
                  <c:v>5915.4230657815933</c:v>
                </c:pt>
                <c:pt idx="242">
                  <c:v>5916.5149533897638</c:v>
                </c:pt>
                <c:pt idx="243">
                  <c:v>5917.743326947093</c:v>
                </c:pt>
                <c:pt idx="244">
                  <c:v>5918.8352145552644</c:v>
                </c:pt>
                <c:pt idx="245">
                  <c:v>5919.9271021559834</c:v>
                </c:pt>
                <c:pt idx="246">
                  <c:v>5921.1554757133126</c:v>
                </c:pt>
                <c:pt idx="247">
                  <c:v>5921.9743914157152</c:v>
                </c:pt>
                <c:pt idx="248">
                  <c:v>5923.2027649730444</c:v>
                </c:pt>
                <c:pt idx="249">
                  <c:v>5924.2946525812149</c:v>
                </c:pt>
                <c:pt idx="250">
                  <c:v>5925.3865401893854</c:v>
                </c:pt>
                <c:pt idx="251">
                  <c:v>5926.6149137467146</c:v>
                </c:pt>
                <c:pt idx="252">
                  <c:v>5927.7068013548851</c:v>
                </c:pt>
                <c:pt idx="253">
                  <c:v>5928.118366509676</c:v>
                </c:pt>
                <c:pt idx="254">
                  <c:v>5929.7540906146169</c:v>
                </c:pt>
                <c:pt idx="255">
                  <c:v>5930.8459782227874</c:v>
                </c:pt>
                <c:pt idx="256">
                  <c:v>5932.074351772666</c:v>
                </c:pt>
                <c:pt idx="257">
                  <c:v>5933.1662393808356</c:v>
                </c:pt>
                <c:pt idx="258">
                  <c:v>5934.8019634783268</c:v>
                </c:pt>
                <c:pt idx="259">
                  <c:v>5935.2135286405683</c:v>
                </c:pt>
                <c:pt idx="260">
                  <c:v>5936.3054162487388</c:v>
                </c:pt>
                <c:pt idx="261">
                  <c:v>5937.5337898060679</c:v>
                </c:pt>
                <c:pt idx="262">
                  <c:v>5938.3527055084714</c:v>
                </c:pt>
                <c:pt idx="263">
                  <c:v>5939.5810790657997</c:v>
                </c:pt>
                <c:pt idx="264">
                  <c:v>5940.6729666814208</c:v>
                </c:pt>
                <c:pt idx="265">
                  <c:v>5941.6283683329821</c:v>
                </c:pt>
                <c:pt idx="266">
                  <c:v>5942.7202559411526</c:v>
                </c:pt>
                <c:pt idx="267">
                  <c:v>5943.131821103394</c:v>
                </c:pt>
                <c:pt idx="268">
                  <c:v>5944.7675451934338</c:v>
                </c:pt>
                <c:pt idx="269">
                  <c:v>5945.8594328090549</c:v>
                </c:pt>
                <c:pt idx="270">
                  <c:v>5945.7271614819774</c:v>
                </c:pt>
                <c:pt idx="271">
                  <c:v>5947.9067220687866</c:v>
                </c:pt>
                <c:pt idx="272">
                  <c:v>5947.7744507342577</c:v>
                </c:pt>
                <c:pt idx="273">
                  <c:v>5948.8663383498788</c:v>
                </c:pt>
                <c:pt idx="274">
                  <c:v>5949.82174000144</c:v>
                </c:pt>
                <c:pt idx="275">
                  <c:v>5950.9136276096106</c:v>
                </c:pt>
                <c:pt idx="276">
                  <c:v>5951.8690292686224</c:v>
                </c:pt>
                <c:pt idx="277">
                  <c:v>5952.9609168767929</c:v>
                </c:pt>
                <c:pt idx="278">
                  <c:v>5954.7331269234419</c:v>
                </c:pt>
                <c:pt idx="279">
                  <c:v>5955.0082061290741</c:v>
                </c:pt>
                <c:pt idx="280">
                  <c:v>5956.7804161831737</c:v>
                </c:pt>
                <c:pt idx="281">
                  <c:v>5957.0554953962564</c:v>
                </c:pt>
                <c:pt idx="282">
                  <c:v>5958.8277054429054</c:v>
                </c:pt>
                <c:pt idx="283">
                  <c:v>5959.1027846559882</c:v>
                </c:pt>
                <c:pt idx="284">
                  <c:v>5959.5143498182297</c:v>
                </c:pt>
                <c:pt idx="285">
                  <c:v>5961.15007391572</c:v>
                </c:pt>
                <c:pt idx="286">
                  <c:v>5961.5616390779614</c:v>
                </c:pt>
                <c:pt idx="287">
                  <c:v>5962.5170407444239</c:v>
                </c:pt>
                <c:pt idx="288">
                  <c:v>5963.6089283376932</c:v>
                </c:pt>
                <c:pt idx="289">
                  <c:v>5964.5643299967051</c:v>
                </c:pt>
                <c:pt idx="290">
                  <c:v>5965.6562176048756</c:v>
                </c:pt>
                <c:pt idx="291">
                  <c:v>5966.6116192638874</c:v>
                </c:pt>
                <c:pt idx="292">
                  <c:v>5966.3428619801998</c:v>
                </c:pt>
                <c:pt idx="293">
                  <c:v>5968.6589085310698</c:v>
                </c:pt>
                <c:pt idx="294">
                  <c:v>5968.933987736702</c:v>
                </c:pt>
                <c:pt idx="295">
                  <c:v>5970.7061977833509</c:v>
                </c:pt>
                <c:pt idx="296">
                  <c:v>5970.9812769964337</c:v>
                </c:pt>
                <c:pt idx="297">
                  <c:v>5971.3928421586752</c:v>
                </c:pt>
                <c:pt idx="298">
                  <c:v>5973.0285662561664</c:v>
                </c:pt>
                <c:pt idx="299">
                  <c:v>5974.5278044044971</c:v>
                </c:pt>
                <c:pt idx="300">
                  <c:v>5976.163528509438</c:v>
                </c:pt>
                <c:pt idx="301">
                  <c:v>5976.5750936716786</c:v>
                </c:pt>
                <c:pt idx="302">
                  <c:v>5977.5304953306913</c:v>
                </c:pt>
                <c:pt idx="303">
                  <c:v>5979.1662194281816</c:v>
                </c:pt>
                <c:pt idx="304">
                  <c:v>5980.6654575690627</c:v>
                </c:pt>
                <c:pt idx="305">
                  <c:v>5982.3011816740036</c:v>
                </c:pt>
                <c:pt idx="306">
                  <c:v>5983.2565833181143</c:v>
                </c:pt>
                <c:pt idx="307">
                  <c:v>5985.436143912375</c:v>
                </c:pt>
                <c:pt idx="308">
                  <c:v>5985.3038725852966</c:v>
                </c:pt>
                <c:pt idx="309">
                  <c:v>5986.1227882951498</c:v>
                </c:pt>
                <c:pt idx="310">
                  <c:v>5988.4388348311186</c:v>
                </c:pt>
                <c:pt idx="311">
                  <c:v>5988.7139140442014</c:v>
                </c:pt>
                <c:pt idx="312">
                  <c:v>5990.213152192533</c:v>
                </c:pt>
                <c:pt idx="313">
                  <c:v>5991.1685538440943</c:v>
                </c:pt>
                <c:pt idx="314">
                  <c:v>5992.8042779490352</c:v>
                </c:pt>
                <c:pt idx="315">
                  <c:v>5994.3035160899162</c:v>
                </c:pt>
                <c:pt idx="316">
                  <c:v>5994.5785953104496</c:v>
                </c:pt>
                <c:pt idx="317">
                  <c:v>5995.5339969694614</c:v>
                </c:pt>
                <c:pt idx="318">
                  <c:v>5997.0332351103434</c:v>
                </c:pt>
                <c:pt idx="319">
                  <c:v>5997.3083143234253</c:v>
                </c:pt>
                <c:pt idx="320">
                  <c:v>5998.2637159749866</c:v>
                </c:pt>
                <c:pt idx="321">
                  <c:v>5999.7629541307688</c:v>
                </c:pt>
                <c:pt idx="322">
                  <c:v>6000.038033336401</c:v>
                </c:pt>
                <c:pt idx="323">
                  <c:v>6002.3540798723698</c:v>
                </c:pt>
                <c:pt idx="324">
                  <c:v>6003.1729955822229</c:v>
                </c:pt>
                <c:pt idx="325">
                  <c:v>6004.1283972412348</c:v>
                </c:pt>
                <c:pt idx="326">
                  <c:v>6005.083798892796</c:v>
                </c:pt>
                <c:pt idx="327">
                  <c:v>6005.9027145951986</c:v>
                </c:pt>
                <c:pt idx="328">
                  <c:v>6006.8581162542096</c:v>
                </c:pt>
                <c:pt idx="329">
                  <c:v>6007.8135179132223</c:v>
                </c:pt>
                <c:pt idx="330">
                  <c:v>6008.6324336156249</c:v>
                </c:pt>
                <c:pt idx="331">
                  <c:v>6009.5878352746367</c:v>
                </c:pt>
                <c:pt idx="332">
                  <c:v>6010.543236926198</c:v>
                </c:pt>
                <c:pt idx="333">
                  <c:v>6010.6818301901221</c:v>
                </c:pt>
                <c:pt idx="334">
                  <c:v>6010.9569094032049</c:v>
                </c:pt>
                <c:pt idx="335">
                  <c:v>6011.9123110622168</c:v>
                </c:pt>
                <c:pt idx="336">
                  <c:v>6013.4115492105484</c:v>
                </c:pt>
                <c:pt idx="337">
                  <c:v>6013.6866284161806</c:v>
                </c:pt>
                <c:pt idx="338">
                  <c:v>6015.7297030612826</c:v>
                </c:pt>
                <c:pt idx="339">
                  <c:v>6016.6851047128439</c:v>
                </c:pt>
                <c:pt idx="340">
                  <c:v>6017.5040204152456</c:v>
                </c:pt>
                <c:pt idx="341">
                  <c:v>6018.4594220668077</c:v>
                </c:pt>
                <c:pt idx="342">
                  <c:v>6018.0541788488626</c:v>
                </c:pt>
                <c:pt idx="343">
                  <c:v>6019.5534169971943</c:v>
                </c:pt>
                <c:pt idx="344">
                  <c:v>6020.9161691814661</c:v>
                </c:pt>
                <c:pt idx="345">
                  <c:v>6021.8715708479294</c:v>
                </c:pt>
                <c:pt idx="346">
                  <c:v>6022.8269724994898</c:v>
                </c:pt>
                <c:pt idx="347">
                  <c:v>6022.9655657559633</c:v>
                </c:pt>
                <c:pt idx="348">
                  <c:v>6024.3283179551363</c:v>
                </c:pt>
                <c:pt idx="349">
                  <c:v>6025.2837196141481</c:v>
                </c:pt>
                <c:pt idx="350">
                  <c:v>6024.8784763813019</c:v>
                </c:pt>
                <c:pt idx="351">
                  <c:v>6026.3777145296344</c:v>
                </c:pt>
                <c:pt idx="352">
                  <c:v>6027.7404667288056</c:v>
                </c:pt>
                <c:pt idx="353">
                  <c:v>6028.6958683878183</c:v>
                </c:pt>
                <c:pt idx="354">
                  <c:v>6028.2906251549721</c:v>
                </c:pt>
                <c:pt idx="355">
                  <c:v>6030.3336997926244</c:v>
                </c:pt>
                <c:pt idx="356">
                  <c:v>6031.1526154950261</c:v>
                </c:pt>
                <c:pt idx="357">
                  <c:v>6030.7473722696304</c:v>
                </c:pt>
                <c:pt idx="358">
                  <c:v>6032.7904469072819</c:v>
                </c:pt>
                <c:pt idx="359">
                  <c:v>6032.3852036744356</c:v>
                </c:pt>
                <c:pt idx="360">
                  <c:v>6033.8844418302178</c:v>
                </c:pt>
                <c:pt idx="361">
                  <c:v>6034.5668715760112</c:v>
                </c:pt>
                <c:pt idx="362">
                  <c:v>6034.841950789094</c:v>
                </c:pt>
                <c:pt idx="363">
                  <c:v>6035.5243805423379</c:v>
                </c:pt>
                <c:pt idx="364">
                  <c:v>6036.4797822088003</c:v>
                </c:pt>
                <c:pt idx="365">
                  <c:v>6036.6183754652739</c:v>
                </c:pt>
                <c:pt idx="366">
                  <c:v>6038.6614501029253</c:v>
                </c:pt>
                <c:pt idx="367">
                  <c:v>6038.2562068775296</c:v>
                </c:pt>
                <c:pt idx="368">
                  <c:v>6039.618959069252</c:v>
                </c:pt>
                <c:pt idx="369">
                  <c:v>6039.2137158364058</c:v>
                </c:pt>
                <c:pt idx="370">
                  <c:v>6039.8961455971003</c:v>
                </c:pt>
                <c:pt idx="371">
                  <c:v>6041.3953837454319</c:v>
                </c:pt>
                <c:pt idx="372">
                  <c:v>6040.9901405125856</c:v>
                </c:pt>
                <c:pt idx="373">
                  <c:v>6043.0332151502371</c:v>
                </c:pt>
                <c:pt idx="374">
                  <c:v>6042.6279719173908</c:v>
                </c:pt>
                <c:pt idx="375">
                  <c:v>6043.9907241165638</c:v>
                </c:pt>
                <c:pt idx="376">
                  <c:v>6045.4899622648954</c:v>
                </c:pt>
                <c:pt idx="377">
                  <c:v>6046.1723920181394</c:v>
                </c:pt>
                <c:pt idx="378">
                  <c:v>6046.8548217713833</c:v>
                </c:pt>
                <c:pt idx="379">
                  <c:v>6047.8102234303951</c:v>
                </c:pt>
                <c:pt idx="380">
                  <c:v>6048.4926531761876</c:v>
                </c:pt>
                <c:pt idx="381">
                  <c:v>6048.0874099507928</c:v>
                </c:pt>
                <c:pt idx="382">
                  <c:v>6049.4501621499658</c:v>
                </c:pt>
                <c:pt idx="383">
                  <c:v>6049.5887554138899</c:v>
                </c:pt>
                <c:pt idx="384">
                  <c:v>6050.2711851671338</c:v>
                </c:pt>
                <c:pt idx="385">
                  <c:v>6052.3142598047853</c:v>
                </c:pt>
                <c:pt idx="386">
                  <c:v>6051.9090165793896</c:v>
                </c:pt>
                <c:pt idx="387">
                  <c:v>6052.5914463326326</c:v>
                </c:pt>
                <c:pt idx="388">
                  <c:v>6053.2738760858774</c:v>
                </c:pt>
                <c:pt idx="389">
                  <c:v>6054.2292777299881</c:v>
                </c:pt>
                <c:pt idx="390">
                  <c:v>6054.9117074906826</c:v>
                </c:pt>
                <c:pt idx="391">
                  <c:v>6055.5941372513771</c:v>
                </c:pt>
                <c:pt idx="392">
                  <c:v>6055.7327305078506</c:v>
                </c:pt>
                <c:pt idx="393">
                  <c:v>6056.4151602610946</c:v>
                </c:pt>
                <c:pt idx="394">
                  <c:v>6057.777912452817</c:v>
                </c:pt>
                <c:pt idx="395">
                  <c:v>6057.3726692274213</c:v>
                </c:pt>
                <c:pt idx="396">
                  <c:v>6058.0550989806652</c:v>
                </c:pt>
                <c:pt idx="397">
                  <c:v>6058.7375287413597</c:v>
                </c:pt>
                <c:pt idx="398">
                  <c:v>6059.4199584871531</c:v>
                </c:pt>
                <c:pt idx="399">
                  <c:v>6061.4630331248036</c:v>
                </c:pt>
                <c:pt idx="400">
                  <c:v>6061.0577898994088</c:v>
                </c:pt>
                <c:pt idx="401">
                  <c:v>6061.7402196526527</c:v>
                </c:pt>
                <c:pt idx="402">
                  <c:v>6062.4226494133472</c:v>
                </c:pt>
                <c:pt idx="403">
                  <c:v>6063.1050791591406</c:v>
                </c:pt>
                <c:pt idx="404">
                  <c:v>6063.7875089198351</c:v>
                </c:pt>
                <c:pt idx="405">
                  <c:v>6064.469938673079</c:v>
                </c:pt>
                <c:pt idx="406">
                  <c:v>6065.1523684263229</c:v>
                </c:pt>
                <c:pt idx="407">
                  <c:v>6065.8347981795669</c:v>
                </c:pt>
                <c:pt idx="408">
                  <c:v>6065.973391443491</c:v>
                </c:pt>
                <c:pt idx="409">
                  <c:v>6066.6558211967349</c:v>
                </c:pt>
                <c:pt idx="410">
                  <c:v>6067.3382509499788</c:v>
                </c:pt>
                <c:pt idx="411">
                  <c:v>6068.0206806957722</c:v>
                </c:pt>
                <c:pt idx="412">
                  <c:v>6068.7031104564667</c:v>
                </c:pt>
                <c:pt idx="413">
                  <c:v>6069.3855402171612</c:v>
                </c:pt>
                <c:pt idx="414">
                  <c:v>6070.0679699629554</c:v>
                </c:pt>
                <c:pt idx="415">
                  <c:v>6070.7503997161984</c:v>
                </c:pt>
                <c:pt idx="416">
                  <c:v>6071.4328294694424</c:v>
                </c:pt>
                <c:pt idx="417">
                  <c:v>6072.6590957194567</c:v>
                </c:pt>
                <c:pt idx="418">
                  <c:v>6073.3415254727006</c:v>
                </c:pt>
                <c:pt idx="419">
                  <c:v>6074.0239552259454</c:v>
                </c:pt>
                <c:pt idx="420">
                  <c:v>6074.7063849791884</c:v>
                </c:pt>
                <c:pt idx="421">
                  <c:v>6075.3888147324324</c:v>
                </c:pt>
                <c:pt idx="422">
                  <c:v>6076.0712444931269</c:v>
                </c:pt>
                <c:pt idx="423">
                  <c:v>6077.841347232461</c:v>
                </c:pt>
                <c:pt idx="424">
                  <c:v>6077.1631320938468</c:v>
                </c:pt>
                <c:pt idx="425">
                  <c:v>6077.8455618470907</c:v>
                </c:pt>
                <c:pt idx="426">
                  <c:v>6078.5279916077852</c:v>
                </c:pt>
                <c:pt idx="427">
                  <c:v>6079.2104213535786</c:v>
                </c:pt>
                <c:pt idx="428">
                  <c:v>6079.8928511142731</c:v>
                </c:pt>
                <c:pt idx="429">
                  <c:v>6080.9826314002275</c:v>
                </c:pt>
                <c:pt idx="430">
                  <c:v>6081.6650611609221</c:v>
                </c:pt>
                <c:pt idx="431">
                  <c:v>6082.3474909216166</c:v>
                </c:pt>
                <c:pt idx="432">
                  <c:v>6083.0299206674099</c:v>
                </c:pt>
                <c:pt idx="433">
                  <c:v>6082.3517055362463</c:v>
                </c:pt>
                <c:pt idx="434">
                  <c:v>6083.0341352894902</c:v>
                </c:pt>
                <c:pt idx="435">
                  <c:v>6084.2604015320539</c:v>
                </c:pt>
                <c:pt idx="436">
                  <c:v>6083.5821864008904</c:v>
                </c:pt>
                <c:pt idx="437">
                  <c:v>6084.2646161615849</c:v>
                </c:pt>
                <c:pt idx="438">
                  <c:v>6084.2667234688997</c:v>
                </c:pt>
                <c:pt idx="439">
                  <c:v>6084.9491532221437</c:v>
                </c:pt>
                <c:pt idx="440">
                  <c:v>6086.7192559614778</c:v>
                </c:pt>
                <c:pt idx="441">
                  <c:v>6086.0410408303142</c:v>
                </c:pt>
                <c:pt idx="442">
                  <c:v>6086.7234705835581</c:v>
                </c:pt>
                <c:pt idx="443">
                  <c:v>6087.1329284384847</c:v>
                </c:pt>
                <c:pt idx="444">
                  <c:v>6087.8153581917286</c:v>
                </c:pt>
                <c:pt idx="445">
                  <c:v>6088.4977879375219</c:v>
                </c:pt>
                <c:pt idx="446">
                  <c:v>6089.0437317490578</c:v>
                </c:pt>
                <c:pt idx="447">
                  <c:v>6089.7261615023017</c:v>
                </c:pt>
                <c:pt idx="448">
                  <c:v>6091.4962642341852</c:v>
                </c:pt>
                <c:pt idx="449">
                  <c:v>6090.8180491104722</c:v>
                </c:pt>
                <c:pt idx="450">
                  <c:v>6091.5004788637161</c:v>
                </c:pt>
                <c:pt idx="451">
                  <c:v>6091.9099367111921</c:v>
                </c:pt>
                <c:pt idx="452">
                  <c:v>6092.5923664718866</c:v>
                </c:pt>
                <c:pt idx="453">
                  <c:v>6093.2747962251306</c:v>
                </c:pt>
                <c:pt idx="454">
                  <c:v>6093.8207400292158</c:v>
                </c:pt>
                <c:pt idx="455">
                  <c:v>6094.5031697824597</c:v>
                </c:pt>
                <c:pt idx="456">
                  <c:v>6094.9126276373863</c:v>
                </c:pt>
                <c:pt idx="457">
                  <c:v>6095.5950573831797</c:v>
                </c:pt>
                <c:pt idx="458">
                  <c:v>6096.0045152381063</c:v>
                </c:pt>
                <c:pt idx="459">
                  <c:v>6096.6869449913502</c:v>
                </c:pt>
                <c:pt idx="460">
                  <c:v>6096.689052298665</c:v>
                </c:pt>
                <c:pt idx="461">
                  <c:v>6097.9153185486794</c:v>
                </c:pt>
                <c:pt idx="462">
                  <c:v>6097.2371034175158</c:v>
                </c:pt>
                <c:pt idx="463">
                  <c:v>6099.0072061568499</c:v>
                </c:pt>
                <c:pt idx="464">
                  <c:v>6099.6896359100938</c:v>
                </c:pt>
                <c:pt idx="465">
                  <c:v>6100.0990937650204</c:v>
                </c:pt>
                <c:pt idx="466">
                  <c:v>6100.7815235108137</c:v>
                </c:pt>
                <c:pt idx="467">
                  <c:v>6101.3274673223495</c:v>
                </c:pt>
                <c:pt idx="468">
                  <c:v>6102.0098970755926</c:v>
                </c:pt>
                <c:pt idx="469">
                  <c:v>6102.4193549305201</c:v>
                </c:pt>
                <c:pt idx="470">
                  <c:v>6103.1017846763134</c:v>
                </c:pt>
                <c:pt idx="471">
                  <c:v>6104.8718874156484</c:v>
                </c:pt>
                <c:pt idx="472">
                  <c:v>6104.7375087738037</c:v>
                </c:pt>
                <c:pt idx="473">
                  <c:v>6104.7396160885692</c:v>
                </c:pt>
                <c:pt idx="474">
                  <c:v>6106.5097188279033</c:v>
                </c:pt>
                <c:pt idx="475">
                  <c:v>6105.8315036967397</c:v>
                </c:pt>
                <c:pt idx="476">
                  <c:v>6107.6016064286232</c:v>
                </c:pt>
                <c:pt idx="477">
                  <c:v>6107.46722779423</c:v>
                </c:pt>
                <c:pt idx="478">
                  <c:v>6108.1496575474739</c:v>
                </c:pt>
                <c:pt idx="479">
                  <c:v>6109.2394378483305</c:v>
                </c:pt>
                <c:pt idx="480">
                  <c:v>6111.0095405727616</c:v>
                </c:pt>
                <c:pt idx="481">
                  <c:v>6110.3313254490486</c:v>
                </c:pt>
                <c:pt idx="482">
                  <c:v>6110.1969468146563</c:v>
                </c:pt>
                <c:pt idx="483">
                  <c:v>6111.9670495465398</c:v>
                </c:pt>
                <c:pt idx="484">
                  <c:v>6111.9691568613052</c:v>
                </c:pt>
                <c:pt idx="485">
                  <c:v>6112.3786147087812</c:v>
                </c:pt>
                <c:pt idx="486">
                  <c:v>6113.6048809587955</c:v>
                </c:pt>
                <c:pt idx="487">
                  <c:v>6114.0143388062716</c:v>
                </c:pt>
                <c:pt idx="488">
                  <c:v>6114.6967685669661</c:v>
                </c:pt>
                <c:pt idx="489">
                  <c:v>6115.7865488529214</c:v>
                </c:pt>
                <c:pt idx="490">
                  <c:v>6115.6521702185273</c:v>
                </c:pt>
                <c:pt idx="491">
                  <c:v>6117.4222729578614</c:v>
                </c:pt>
                <c:pt idx="492">
                  <c:v>6116.7440578192472</c:v>
                </c:pt>
                <c:pt idx="493">
                  <c:v>6117.8338381201029</c:v>
                </c:pt>
                <c:pt idx="494">
                  <c:v>6119.0601043701172</c:v>
                </c:pt>
                <c:pt idx="495">
                  <c:v>6118.3818892389536</c:v>
                </c:pt>
                <c:pt idx="496">
                  <c:v>6118.7913470864296</c:v>
                </c:pt>
                <c:pt idx="497">
                  <c:v>6120.5614498257637</c:v>
                </c:pt>
                <c:pt idx="498">
                  <c:v>6121.1073936223984</c:v>
                </c:pt>
                <c:pt idx="499">
                  <c:v>6121.7898233830929</c:v>
                </c:pt>
                <c:pt idx="500">
                  <c:v>6122.1992812305689</c:v>
                </c:pt>
                <c:pt idx="501">
                  <c:v>6122.6087390854946</c:v>
                </c:pt>
                <c:pt idx="502">
                  <c:v>6123.8350053355098</c:v>
                </c:pt>
                <c:pt idx="503">
                  <c:v>6124.9247856289148</c:v>
                </c:pt>
                <c:pt idx="504">
                  <c:v>6125.6072153821588</c:v>
                </c:pt>
                <c:pt idx="505">
                  <c:v>6126.0166732370853</c:v>
                </c:pt>
                <c:pt idx="506">
                  <c:v>6125.8822945952415</c:v>
                </c:pt>
                <c:pt idx="507">
                  <c:v>6127.6523973345757</c:v>
                </c:pt>
                <c:pt idx="508">
                  <c:v>6127.6545046418914</c:v>
                </c:pt>
                <c:pt idx="509">
                  <c:v>6129.4246073812246</c:v>
                </c:pt>
                <c:pt idx="510">
                  <c:v>6129.2902287393808</c:v>
                </c:pt>
                <c:pt idx="511">
                  <c:v>6129.6996865868568</c:v>
                </c:pt>
                <c:pt idx="512">
                  <c:v>6130.3821163475513</c:v>
                </c:pt>
                <c:pt idx="513">
                  <c:v>6131.471896648407</c:v>
                </c:pt>
                <c:pt idx="514">
                  <c:v>6131.3375180065632</c:v>
                </c:pt>
                <c:pt idx="515">
                  <c:v>6133.1076207384467</c:v>
                </c:pt>
                <c:pt idx="516">
                  <c:v>6133.5170785933733</c:v>
                </c:pt>
                <c:pt idx="517">
                  <c:v>6133.5191859081388</c:v>
                </c:pt>
                <c:pt idx="518">
                  <c:v>6134.7454521507016</c:v>
                </c:pt>
                <c:pt idx="519">
                  <c:v>6135.1549100056291</c:v>
                </c:pt>
                <c:pt idx="520">
                  <c:v>6135.5643678605556</c:v>
                </c:pt>
                <c:pt idx="521">
                  <c:v>6136.1103116571903</c:v>
                </c:pt>
                <c:pt idx="522">
                  <c:v>6137.8804143965244</c:v>
                </c:pt>
                <c:pt idx="523">
                  <c:v>6137.2021992653608</c:v>
                </c:pt>
                <c:pt idx="524">
                  <c:v>6137.6116571128368</c:v>
                </c:pt>
                <c:pt idx="525">
                  <c:v>6138.1576009243727</c:v>
                </c:pt>
                <c:pt idx="526">
                  <c:v>6139.9277036637068</c:v>
                </c:pt>
                <c:pt idx="527">
                  <c:v>6140.3371615111828</c:v>
                </c:pt>
                <c:pt idx="528">
                  <c:v>6140.202782869339</c:v>
                </c:pt>
                <c:pt idx="529">
                  <c:v>6140.204890191555</c:v>
                </c:pt>
                <c:pt idx="530">
                  <c:v>6141.9749929234385</c:v>
                </c:pt>
                <c:pt idx="531">
                  <c:v>6142.3844507783651</c:v>
                </c:pt>
                <c:pt idx="532">
                  <c:v>6142.2500721365213</c:v>
                </c:pt>
                <c:pt idx="533">
                  <c:v>6143.3398524224758</c:v>
                </c:pt>
                <c:pt idx="534">
                  <c:v>6143.749310284853</c:v>
                </c:pt>
                <c:pt idx="535">
                  <c:v>6143.0710951462388</c:v>
                </c:pt>
                <c:pt idx="536">
                  <c:v>6143.6170389503241</c:v>
                </c:pt>
                <c:pt idx="537">
                  <c:v>6145.3871416896582</c:v>
                </c:pt>
                <c:pt idx="538">
                  <c:v>6145.7965995371342</c:v>
                </c:pt>
                <c:pt idx="539">
                  <c:v>6145.6622209101924</c:v>
                </c:pt>
                <c:pt idx="540">
                  <c:v>6145.6643282175064</c:v>
                </c:pt>
                <c:pt idx="541">
                  <c:v>6146.0737860649824</c:v>
                </c:pt>
                <c:pt idx="542">
                  <c:v>6146.4832439124584</c:v>
                </c:pt>
                <c:pt idx="543">
                  <c:v>6147.0291877239943</c:v>
                </c:pt>
                <c:pt idx="544">
                  <c:v>6147.4386455789208</c:v>
                </c:pt>
                <c:pt idx="545">
                  <c:v>6146.7604304403067</c:v>
                </c:pt>
                <c:pt idx="546">
                  <c:v>6148.5305331796408</c:v>
                </c:pt>
                <c:pt idx="547">
                  <c:v>6149.0764769762754</c:v>
                </c:pt>
                <c:pt idx="548">
                  <c:v>6149.4859348386526</c:v>
                </c:pt>
                <c:pt idx="549">
                  <c:v>6149.8953926861286</c:v>
                </c:pt>
                <c:pt idx="550">
                  <c:v>6149.8975000083447</c:v>
                </c:pt>
                <c:pt idx="551">
                  <c:v>6149.7631213665009</c:v>
                </c:pt>
                <c:pt idx="552">
                  <c:v>6151.5332240909338</c:v>
                </c:pt>
                <c:pt idx="553">
                  <c:v>6151.942681953311</c:v>
                </c:pt>
                <c:pt idx="554">
                  <c:v>6152.4886257573962</c:v>
                </c:pt>
                <c:pt idx="555">
                  <c:v>6152.8980836048722</c:v>
                </c:pt>
                <c:pt idx="556">
                  <c:v>6152.2198684737086</c:v>
                </c:pt>
                <c:pt idx="557">
                  <c:v>6153.3096487671137</c:v>
                </c:pt>
                <c:pt idx="558">
                  <c:v>6154.535915017128</c:v>
                </c:pt>
                <c:pt idx="559">
                  <c:v>6154.945372864604</c:v>
                </c:pt>
                <c:pt idx="560">
                  <c:v>6155.3548307195306</c:v>
                </c:pt>
                <c:pt idx="561">
                  <c:v>6155.9007745236158</c:v>
                </c:pt>
                <c:pt idx="562">
                  <c:v>6156.3102323785424</c:v>
                </c:pt>
                <c:pt idx="563">
                  <c:v>6156.719690233469</c:v>
                </c:pt>
                <c:pt idx="564">
                  <c:v>6156.7217975407839</c:v>
                </c:pt>
                <c:pt idx="565">
                  <c:v>6156.5874188989401</c:v>
                </c:pt>
                <c:pt idx="566">
                  <c:v>6156.9968767464161</c:v>
                </c:pt>
                <c:pt idx="567">
                  <c:v>6158.0866570472717</c:v>
                </c:pt>
                <c:pt idx="568">
                  <c:v>6157.9522784054279</c:v>
                </c:pt>
                <c:pt idx="569">
                  <c:v>6158.3617362678051</c:v>
                </c:pt>
                <c:pt idx="570">
                  <c:v>6158.36384357512</c:v>
                </c:pt>
                <c:pt idx="571">
                  <c:v>6158.773301422596</c:v>
                </c:pt>
                <c:pt idx="572">
                  <c:v>6159.9995676726103</c:v>
                </c:pt>
                <c:pt idx="573">
                  <c:v>6160.4090255200863</c:v>
                </c:pt>
                <c:pt idx="574">
                  <c:v>6161.4988058209419</c:v>
                </c:pt>
                <c:pt idx="575">
                  <c:v>6161.3644271790981</c:v>
                </c:pt>
                <c:pt idx="576">
                  <c:v>6161.7738850265741</c:v>
                </c:pt>
                <c:pt idx="577">
                  <c:v>6162.8636653274298</c:v>
                </c:pt>
                <c:pt idx="578">
                  <c:v>6162.729286685586</c:v>
                </c:pt>
                <c:pt idx="579">
                  <c:v>6163.138744533062</c:v>
                </c:pt>
                <c:pt idx="580">
                  <c:v>6164.2285248339176</c:v>
                </c:pt>
                <c:pt idx="581">
                  <c:v>6162.7335013151169</c:v>
                </c:pt>
                <c:pt idx="582">
                  <c:v>6163.8232816085219</c:v>
                </c:pt>
                <c:pt idx="583">
                  <c:v>6163.1450664699078</c:v>
                </c:pt>
                <c:pt idx="584">
                  <c:v>6163.5545243322849</c:v>
                </c:pt>
                <c:pt idx="585">
                  <c:v>6164.1004681289196</c:v>
                </c:pt>
                <c:pt idx="586">
                  <c:v>6164.5099259763956</c:v>
                </c:pt>
                <c:pt idx="587">
                  <c:v>6164.2390613928437</c:v>
                </c:pt>
                <c:pt idx="588">
                  <c:v>6164.1046827509999</c:v>
                </c:pt>
                <c:pt idx="589">
                  <c:v>6164.5141406059274</c:v>
                </c:pt>
                <c:pt idx="590">
                  <c:v>6165.6039208993316</c:v>
                </c:pt>
                <c:pt idx="591">
                  <c:v>6165.4695422649384</c:v>
                </c:pt>
                <c:pt idx="592">
                  <c:v>6165.8790001124144</c:v>
                </c:pt>
                <c:pt idx="593">
                  <c:v>6166.9687804058194</c:v>
                </c:pt>
                <c:pt idx="594">
                  <c:v>6166.8344017639756</c:v>
                </c:pt>
                <c:pt idx="595">
                  <c:v>6167.2438596189022</c:v>
                </c:pt>
                <c:pt idx="596">
                  <c:v>6168.3336399197578</c:v>
                </c:pt>
                <c:pt idx="597">
                  <c:v>6168.199261277914</c:v>
                </c:pt>
                <c:pt idx="598">
                  <c:v>6168.6087191253901</c:v>
                </c:pt>
                <c:pt idx="599">
                  <c:v>6169.6984994262457</c:v>
                </c:pt>
                <c:pt idx="600">
                  <c:v>6169.5641207844019</c:v>
                </c:pt>
                <c:pt idx="601">
                  <c:v>6169.9735786318779</c:v>
                </c:pt>
                <c:pt idx="602">
                  <c:v>6171.0633589327344</c:v>
                </c:pt>
                <c:pt idx="603">
                  <c:v>6170.9289802908897</c:v>
                </c:pt>
                <c:pt idx="604">
                  <c:v>6171.3384381383657</c:v>
                </c:pt>
                <c:pt idx="605">
                  <c:v>6172.4282184392214</c:v>
                </c:pt>
                <c:pt idx="606">
                  <c:v>6172.2938397973776</c:v>
                </c:pt>
                <c:pt idx="607">
                  <c:v>6172.7032976523042</c:v>
                </c:pt>
                <c:pt idx="608">
                  <c:v>6173.7930779457092</c:v>
                </c:pt>
                <c:pt idx="609">
                  <c:v>6174.7463722899556</c:v>
                </c:pt>
                <c:pt idx="610">
                  <c:v>6175.1558301448822</c:v>
                </c:pt>
                <c:pt idx="611">
                  <c:v>6174.3411290645599</c:v>
                </c:pt>
                <c:pt idx="612">
                  <c:v>6174.7505869120359</c:v>
                </c:pt>
                <c:pt idx="613">
                  <c:v>6175.8403672128916</c:v>
                </c:pt>
                <c:pt idx="614">
                  <c:v>6175.7059885710478</c:v>
                </c:pt>
                <c:pt idx="615">
                  <c:v>6176.1154464185238</c:v>
                </c:pt>
                <c:pt idx="616">
                  <c:v>6175.8445818275213</c:v>
                </c:pt>
                <c:pt idx="617">
                  <c:v>6175.7102031856784</c:v>
                </c:pt>
                <c:pt idx="618">
                  <c:v>6176.7999834865332</c:v>
                </c:pt>
                <c:pt idx="619">
                  <c:v>6177.2094413414598</c:v>
                </c:pt>
                <c:pt idx="620">
                  <c:v>6177.075062699616</c:v>
                </c:pt>
                <c:pt idx="621">
                  <c:v>6177.8918710947037</c:v>
                </c:pt>
                <c:pt idx="622">
                  <c:v>6177.7574924528599</c:v>
                </c:pt>
                <c:pt idx="623">
                  <c:v>6178.8472727537164</c:v>
                </c:pt>
                <c:pt idx="624">
                  <c:v>6179.2567306011924</c:v>
                </c:pt>
                <c:pt idx="625">
                  <c:v>6179.1223519593477</c:v>
                </c:pt>
                <c:pt idx="626">
                  <c:v>6180.2121322527528</c:v>
                </c:pt>
                <c:pt idx="627">
                  <c:v>6180.6215901076794</c:v>
                </c:pt>
                <c:pt idx="628">
                  <c:v>6181.5748844593763</c:v>
                </c:pt>
                <c:pt idx="629">
                  <c:v>6182.6646647453308</c:v>
                </c:pt>
                <c:pt idx="630">
                  <c:v>6181.1696412190786</c:v>
                </c:pt>
                <c:pt idx="631">
                  <c:v>6182.2594215199351</c:v>
                </c:pt>
                <c:pt idx="632">
                  <c:v>6182.6688793748617</c:v>
                </c:pt>
                <c:pt idx="633">
                  <c:v>6182.5345007330179</c:v>
                </c:pt>
                <c:pt idx="634">
                  <c:v>6182.2636361420145</c:v>
                </c:pt>
                <c:pt idx="635">
                  <c:v>6182.6730939894906</c:v>
                </c:pt>
                <c:pt idx="636">
                  <c:v>6184.3067107796669</c:v>
                </c:pt>
                <c:pt idx="637">
                  <c:v>6184.7161686271429</c:v>
                </c:pt>
                <c:pt idx="638">
                  <c:v>6184.5817899927497</c:v>
                </c:pt>
                <c:pt idx="639">
                  <c:v>6184.3109254091978</c:v>
                </c:pt>
                <c:pt idx="640">
                  <c:v>6185.2642197459936</c:v>
                </c:pt>
                <c:pt idx="641">
                  <c:v>6186.3540000393987</c:v>
                </c:pt>
                <c:pt idx="642">
                  <c:v>6186.7634578943253</c:v>
                </c:pt>
                <c:pt idx="643">
                  <c:v>6185.948756814003</c:v>
                </c:pt>
                <c:pt idx="644">
                  <c:v>6187.4458876401186</c:v>
                </c:pt>
                <c:pt idx="645">
                  <c:v>6187.311509013176</c:v>
                </c:pt>
                <c:pt idx="646">
                  <c:v>6188.401289306581</c:v>
                </c:pt>
                <c:pt idx="647">
                  <c:v>6187.9939387589693</c:v>
                </c:pt>
                <c:pt idx="648">
                  <c:v>6189.0837190598249</c:v>
                </c:pt>
                <c:pt idx="649">
                  <c:v>6189.4931769073009</c:v>
                </c:pt>
                <c:pt idx="650">
                  <c:v>6189.3587982729077</c:v>
                </c:pt>
                <c:pt idx="651">
                  <c:v>6191.5362515449524</c:v>
                </c:pt>
                <c:pt idx="652">
                  <c:v>6190.0412280261517</c:v>
                </c:pt>
                <c:pt idx="653">
                  <c:v>6191.1310083195567</c:v>
                </c:pt>
                <c:pt idx="654">
                  <c:v>6190.1798212826252</c:v>
                </c:pt>
                <c:pt idx="655">
                  <c:v>6191.8134380728006</c:v>
                </c:pt>
                <c:pt idx="656">
                  <c:v>6192.2228959277272</c:v>
                </c:pt>
                <c:pt idx="657">
                  <c:v>6192.0885172858834</c:v>
                </c:pt>
                <c:pt idx="658">
                  <c:v>6192.9053256809711</c:v>
                </c:pt>
                <c:pt idx="659">
                  <c:v>6192.7709470391273</c:v>
                </c:pt>
                <c:pt idx="660">
                  <c:v>6194.9484003186226</c:v>
                </c:pt>
                <c:pt idx="661">
                  <c:v>6193.4533767998219</c:v>
                </c:pt>
                <c:pt idx="662">
                  <c:v>6194.5431570932269</c:v>
                </c:pt>
                <c:pt idx="663">
                  <c:v>6195.4964514374733</c:v>
                </c:pt>
                <c:pt idx="664">
                  <c:v>6195.2255868464708</c:v>
                </c:pt>
                <c:pt idx="665">
                  <c:v>6195.6350446939468</c:v>
                </c:pt>
                <c:pt idx="666">
                  <c:v>6196.5883390456438</c:v>
                </c:pt>
                <c:pt idx="667">
                  <c:v>6196.3174744471908</c:v>
                </c:pt>
                <c:pt idx="668">
                  <c:v>6196.1830958127975</c:v>
                </c:pt>
                <c:pt idx="669">
                  <c:v>6198.3605490848422</c:v>
                </c:pt>
                <c:pt idx="670">
                  <c:v>6198.226170450449</c:v>
                </c:pt>
                <c:pt idx="671">
                  <c:v>6197.9553058594474</c:v>
                </c:pt>
                <c:pt idx="672">
                  <c:v>6198.9086002036929</c:v>
                </c:pt>
                <c:pt idx="673">
                  <c:v>6198.6377356052399</c:v>
                </c:pt>
                <c:pt idx="674">
                  <c:v>6199.5910299569368</c:v>
                </c:pt>
                <c:pt idx="675">
                  <c:v>6200.0004878118634</c:v>
                </c:pt>
                <c:pt idx="676">
                  <c:v>6199.7296232134104</c:v>
                </c:pt>
                <c:pt idx="677">
                  <c:v>6200.6829175651073</c:v>
                </c:pt>
                <c:pt idx="678">
                  <c:v>6200.4120529741049</c:v>
                </c:pt>
                <c:pt idx="679">
                  <c:v>6201.3653473183513</c:v>
                </c:pt>
                <c:pt idx="680">
                  <c:v>6202.4551276117563</c:v>
                </c:pt>
                <c:pt idx="681">
                  <c:v>6202.0477770715952</c:v>
                </c:pt>
                <c:pt idx="682">
                  <c:v>6203.1375573724508</c:v>
                </c:pt>
                <c:pt idx="683">
                  <c:v>6204.0908517092466</c:v>
                </c:pt>
                <c:pt idx="684">
                  <c:v>6203.8199871182442</c:v>
                </c:pt>
                <c:pt idx="685">
                  <c:v>6204.7732814699411</c:v>
                </c:pt>
                <c:pt idx="686">
                  <c:v>6204.5024168789387</c:v>
                </c:pt>
                <c:pt idx="687">
                  <c:v>6205.4557112157336</c:v>
                </c:pt>
                <c:pt idx="688">
                  <c:v>6205.1848466321826</c:v>
                </c:pt>
                <c:pt idx="689">
                  <c:v>6206.138140976429</c:v>
                </c:pt>
                <c:pt idx="690">
                  <c:v>6206.547598823905</c:v>
                </c:pt>
                <c:pt idx="691">
                  <c:v>6206.8205707222223</c:v>
                </c:pt>
                <c:pt idx="692">
                  <c:v>6207.2300285771489</c:v>
                </c:pt>
                <c:pt idx="693">
                  <c:v>6207.5030004754663</c:v>
                </c:pt>
                <c:pt idx="694">
                  <c:v>6207.9124583303928</c:v>
                </c:pt>
                <c:pt idx="695">
                  <c:v>6208.1854302361608</c:v>
                </c:pt>
                <c:pt idx="696">
                  <c:v>6208.5948880910873</c:v>
                </c:pt>
                <c:pt idx="697">
                  <c:v>6208.8678599894047</c:v>
                </c:pt>
                <c:pt idx="698">
                  <c:v>6209.2773178443313</c:v>
                </c:pt>
                <c:pt idx="699">
                  <c:v>6209.5502897426486</c:v>
                </c:pt>
                <c:pt idx="700">
                  <c:v>6209.2794251516461</c:v>
                </c:pt>
                <c:pt idx="701">
                  <c:v>6210.2327194958934</c:v>
                </c:pt>
                <c:pt idx="702">
                  <c:v>6210.5056914016604</c:v>
                </c:pt>
                <c:pt idx="703">
                  <c:v>6210.915149256587</c:v>
                </c:pt>
                <c:pt idx="704">
                  <c:v>6211.1881211549044</c:v>
                </c:pt>
                <c:pt idx="705">
                  <c:v>6211.5975790023804</c:v>
                </c:pt>
                <c:pt idx="706">
                  <c:v>6211.8705509081483</c:v>
                </c:pt>
                <c:pt idx="707">
                  <c:v>6213.3676817417136</c:v>
                </c:pt>
                <c:pt idx="708">
                  <c:v>6212.5529806613922</c:v>
                </c:pt>
                <c:pt idx="709">
                  <c:v>6212.6894666105509</c:v>
                </c:pt>
                <c:pt idx="710">
                  <c:v>6213.2354104146361</c:v>
                </c:pt>
                <c:pt idx="711">
                  <c:v>6213.3718963637948</c:v>
                </c:pt>
                <c:pt idx="712">
                  <c:v>6213.6448682695627</c:v>
                </c:pt>
                <c:pt idx="713">
                  <c:v>6214.0543261170387</c:v>
                </c:pt>
                <c:pt idx="714">
                  <c:v>6214.3272980228066</c:v>
                </c:pt>
                <c:pt idx="715">
                  <c:v>6214.7367558777332</c:v>
                </c:pt>
                <c:pt idx="716">
                  <c:v>6215.0097277760506</c:v>
                </c:pt>
                <c:pt idx="717">
                  <c:v>6215.2826996743679</c:v>
                </c:pt>
                <c:pt idx="718">
                  <c:v>6215.6921575292936</c:v>
                </c:pt>
                <c:pt idx="719">
                  <c:v>6215.9651294276118</c:v>
                </c:pt>
                <c:pt idx="720">
                  <c:v>6215.0139423981309</c:v>
                </c:pt>
                <c:pt idx="721">
                  <c:v>6216.6475591883063</c:v>
                </c:pt>
                <c:pt idx="722">
                  <c:v>6216.7840451300144</c:v>
                </c:pt>
                <c:pt idx="723">
                  <c:v>6215.9693440496922</c:v>
                </c:pt>
                <c:pt idx="724">
                  <c:v>6217.4664748907089</c:v>
                </c:pt>
                <c:pt idx="725">
                  <c:v>6217.7394467890263</c:v>
                </c:pt>
                <c:pt idx="726">
                  <c:v>6217.4685822054744</c:v>
                </c:pt>
                <c:pt idx="727">
                  <c:v>6217.0612316578627</c:v>
                </c:pt>
                <c:pt idx="728">
                  <c:v>6218.6948484405884</c:v>
                </c:pt>
                <c:pt idx="729">
                  <c:v>6218.8313343971968</c:v>
                </c:pt>
                <c:pt idx="730">
                  <c:v>6218.0166333168754</c:v>
                </c:pt>
                <c:pt idx="731">
                  <c:v>6219.5137641429901</c:v>
                </c:pt>
                <c:pt idx="732">
                  <c:v>6219.7867360562086</c:v>
                </c:pt>
                <c:pt idx="733">
                  <c:v>6219.5158714652061</c:v>
                </c:pt>
                <c:pt idx="734">
                  <c:v>6219.108520925045</c:v>
                </c:pt>
                <c:pt idx="735">
                  <c:v>6220.7421377077699</c:v>
                </c:pt>
                <c:pt idx="736">
                  <c:v>6219.7909506708384</c:v>
                </c:pt>
                <c:pt idx="737">
                  <c:v>6220.0639225840569</c:v>
                </c:pt>
                <c:pt idx="738">
                  <c:v>6220.880730971694</c:v>
                </c:pt>
                <c:pt idx="739">
                  <c:v>6221.834025323391</c:v>
                </c:pt>
                <c:pt idx="740">
                  <c:v>6221.5631607249379</c:v>
                </c:pt>
                <c:pt idx="741">
                  <c:v>6221.1558101847768</c:v>
                </c:pt>
                <c:pt idx="742">
                  <c:v>6222.7894269675016</c:v>
                </c:pt>
                <c:pt idx="743">
                  <c:v>6222.9259129166603</c:v>
                </c:pt>
                <c:pt idx="744">
                  <c:v>6223.1988848224282</c:v>
                </c:pt>
                <c:pt idx="745">
                  <c:v>6222.9280202388763</c:v>
                </c:pt>
                <c:pt idx="746">
                  <c:v>6223.8813145756721</c:v>
                </c:pt>
                <c:pt idx="747">
                  <c:v>6224.1542864814401</c:v>
                </c:pt>
                <c:pt idx="748">
                  <c:v>6224.2907724305987</c:v>
                </c:pt>
                <c:pt idx="749">
                  <c:v>6223.4760713428259</c:v>
                </c:pt>
                <c:pt idx="750">
                  <c:v>6224.2928797379136</c:v>
                </c:pt>
                <c:pt idx="751">
                  <c:v>6225.24617408216</c:v>
                </c:pt>
                <c:pt idx="752">
                  <c:v>6225.5191459804773</c:v>
                </c:pt>
                <c:pt idx="753">
                  <c:v>6225.655631929636</c:v>
                </c:pt>
                <c:pt idx="754">
                  <c:v>6224.8409308567643</c:v>
                </c:pt>
                <c:pt idx="755">
                  <c:v>6225.6577392444005</c:v>
                </c:pt>
                <c:pt idx="756">
                  <c:v>6225.2503887116909</c:v>
                </c:pt>
                <c:pt idx="757">
                  <c:v>6226.8840054944158</c:v>
                </c:pt>
                <c:pt idx="758">
                  <c:v>6227.020491451025</c:v>
                </c:pt>
                <c:pt idx="759">
                  <c:v>6227.2934633493423</c:v>
                </c:pt>
                <c:pt idx="760">
                  <c:v>6227.0225987583399</c:v>
                </c:pt>
                <c:pt idx="761">
                  <c:v>6226.6152482181787</c:v>
                </c:pt>
                <c:pt idx="762">
                  <c:v>6226.8882201164961</c:v>
                </c:pt>
                <c:pt idx="763">
                  <c:v>6228.3853509575129</c:v>
                </c:pt>
                <c:pt idx="764">
                  <c:v>6228.6583228558302</c:v>
                </c:pt>
                <c:pt idx="765">
                  <c:v>6228.9312947541484</c:v>
                </c:pt>
                <c:pt idx="766">
                  <c:v>6229.0677807033062</c:v>
                </c:pt>
                <c:pt idx="767">
                  <c:v>6228.2530796229839</c:v>
                </c:pt>
                <c:pt idx="768">
                  <c:v>6229.0698880255222</c:v>
                </c:pt>
                <c:pt idx="769">
                  <c:v>6228.6625374779114</c:v>
                </c:pt>
                <c:pt idx="770">
                  <c:v>6230.296154268086</c:v>
                </c:pt>
                <c:pt idx="771">
                  <c:v>6230.4326402172446</c:v>
                </c:pt>
                <c:pt idx="772">
                  <c:v>6230.7056121230135</c:v>
                </c:pt>
                <c:pt idx="773">
                  <c:v>6230.9785840138793</c:v>
                </c:pt>
                <c:pt idx="774">
                  <c:v>6231.1150699704885</c:v>
                </c:pt>
                <c:pt idx="775">
                  <c:v>6231.3880418688059</c:v>
                </c:pt>
                <c:pt idx="776">
                  <c:v>6231.1171772778034</c:v>
                </c:pt>
                <c:pt idx="777">
                  <c:v>6230.7098267376423</c:v>
                </c:pt>
                <c:pt idx="778">
                  <c:v>6230.9827986359596</c:v>
                </c:pt>
                <c:pt idx="779">
                  <c:v>6231.7996070310473</c:v>
                </c:pt>
                <c:pt idx="780">
                  <c:v>6231.3922564908862</c:v>
                </c:pt>
                <c:pt idx="781">
                  <c:v>6231.6652283966541</c:v>
                </c:pt>
                <c:pt idx="782">
                  <c:v>6232.4820367842913</c:v>
                </c:pt>
                <c:pt idx="783">
                  <c:v>6232.0746862441301</c:v>
                </c:pt>
                <c:pt idx="784">
                  <c:v>6232.3476581498981</c:v>
                </c:pt>
                <c:pt idx="785">
                  <c:v>6233.1644665449858</c:v>
                </c:pt>
                <c:pt idx="786">
                  <c:v>6232.7571160048246</c:v>
                </c:pt>
                <c:pt idx="787">
                  <c:v>6233.0300878956914</c:v>
                </c:pt>
                <c:pt idx="788">
                  <c:v>6233.8468962907791</c:v>
                </c:pt>
                <c:pt idx="789">
                  <c:v>6233.439545750618</c:v>
                </c:pt>
                <c:pt idx="790">
                  <c:v>6233.7125176563859</c:v>
                </c:pt>
                <c:pt idx="791">
                  <c:v>6234.5293260514736</c:v>
                </c:pt>
                <c:pt idx="792">
                  <c:v>6234.1219755113116</c:v>
                </c:pt>
                <c:pt idx="793">
                  <c:v>6234.3949474096298</c:v>
                </c:pt>
                <c:pt idx="794">
                  <c:v>6235.2117558121681</c:v>
                </c:pt>
                <c:pt idx="795">
                  <c:v>6233.7167322784662</c:v>
                </c:pt>
                <c:pt idx="796">
                  <c:v>6235.0773771628737</c:v>
                </c:pt>
                <c:pt idx="797">
                  <c:v>6235.8941855579606</c:v>
                </c:pt>
                <c:pt idx="798">
                  <c:v>6235.4868350178003</c:v>
                </c:pt>
                <c:pt idx="799">
                  <c:v>6235.7598069161177</c:v>
                </c:pt>
                <c:pt idx="800">
                  <c:v>6236.5766153112054</c:v>
                </c:pt>
                <c:pt idx="801">
                  <c:v>6236.1692647784948</c:v>
                </c:pt>
                <c:pt idx="802">
                  <c:v>6236.4422366768122</c:v>
                </c:pt>
                <c:pt idx="803">
                  <c:v>6237.2590450644493</c:v>
                </c:pt>
                <c:pt idx="804">
                  <c:v>6236.8516945242882</c:v>
                </c:pt>
                <c:pt idx="805">
                  <c:v>6237.1246664226064</c:v>
                </c:pt>
                <c:pt idx="806">
                  <c:v>6237.9414748176932</c:v>
                </c:pt>
                <c:pt idx="807">
                  <c:v>6237.5341242775321</c:v>
                </c:pt>
                <c:pt idx="808">
                  <c:v>6237.8070961833</c:v>
                </c:pt>
                <c:pt idx="809">
                  <c:v>6238.6239045709372</c:v>
                </c:pt>
                <c:pt idx="810">
                  <c:v>6238.216554030776</c:v>
                </c:pt>
                <c:pt idx="811">
                  <c:v>6238.4895259365439</c:v>
                </c:pt>
                <c:pt idx="812">
                  <c:v>6239.3063343241811</c:v>
                </c:pt>
                <c:pt idx="813">
                  <c:v>6238.8989837914714</c:v>
                </c:pt>
                <c:pt idx="814">
                  <c:v>6237.8113107979298</c:v>
                </c:pt>
                <c:pt idx="815">
                  <c:v>6238.6281191930166</c:v>
                </c:pt>
                <c:pt idx="816">
                  <c:v>6238.9010910987854</c:v>
                </c:pt>
                <c:pt idx="817">
                  <c:v>6239.5814135372639</c:v>
                </c:pt>
                <c:pt idx="818">
                  <c:v>6239.8543854355812</c:v>
                </c:pt>
                <c:pt idx="819">
                  <c:v>6240.6711938381204</c:v>
                </c:pt>
                <c:pt idx="820">
                  <c:v>6240.2638432979584</c:v>
                </c:pt>
                <c:pt idx="821">
                  <c:v>6240.5368151962757</c:v>
                </c:pt>
                <c:pt idx="822">
                  <c:v>6241.3536235913634</c:v>
                </c:pt>
                <c:pt idx="823">
                  <c:v>6240.2659506052732</c:v>
                </c:pt>
                <c:pt idx="824">
                  <c:v>6239.8586000651121</c:v>
                </c:pt>
                <c:pt idx="825">
                  <c:v>6240.6754084601998</c:v>
                </c:pt>
                <c:pt idx="826">
                  <c:v>6240.9483803659678</c:v>
                </c:pt>
                <c:pt idx="827">
                  <c:v>6240.541029818356</c:v>
                </c:pt>
                <c:pt idx="828">
                  <c:v>6241.9016747027636</c:v>
                </c:pt>
                <c:pt idx="829">
                  <c:v>6242.7184830978513</c:v>
                </c:pt>
                <c:pt idx="830">
                  <c:v>6242.3111325576901</c:v>
                </c:pt>
                <c:pt idx="831">
                  <c:v>6242.5841044634581</c:v>
                </c:pt>
                <c:pt idx="832">
                  <c:v>6243.4009128510952</c:v>
                </c:pt>
                <c:pt idx="833">
                  <c:v>6242.3132398724556</c:v>
                </c:pt>
                <c:pt idx="834">
                  <c:v>6241.9058893248439</c:v>
                </c:pt>
                <c:pt idx="835">
                  <c:v>6242.7226977199316</c:v>
                </c:pt>
                <c:pt idx="836">
                  <c:v>6242.9956696257004</c:v>
                </c:pt>
                <c:pt idx="837">
                  <c:v>6242.5883190780878</c:v>
                </c:pt>
                <c:pt idx="838">
                  <c:v>6243.4051274806261</c:v>
                </c:pt>
                <c:pt idx="839">
                  <c:v>6244.7657723650336</c:v>
                </c:pt>
                <c:pt idx="840">
                  <c:v>6244.3584218174219</c:v>
                </c:pt>
                <c:pt idx="841">
                  <c:v>6244.6313937157393</c:v>
                </c:pt>
                <c:pt idx="842">
                  <c:v>6245.448202110827</c:v>
                </c:pt>
                <c:pt idx="843">
                  <c:v>6245.0408515706658</c:v>
                </c:pt>
                <c:pt idx="844">
                  <c:v>6243.9531785845757</c:v>
                </c:pt>
                <c:pt idx="845">
                  <c:v>6244.7699869796634</c:v>
                </c:pt>
                <c:pt idx="846">
                  <c:v>6245.0429588854313</c:v>
                </c:pt>
                <c:pt idx="847">
                  <c:v>6244.6356083452702</c:v>
                </c:pt>
                <c:pt idx="848">
                  <c:v>6245.4524167329073</c:v>
                </c:pt>
                <c:pt idx="849">
                  <c:v>6245.7253886386752</c:v>
                </c:pt>
                <c:pt idx="850">
                  <c:v>6245.3180380910626</c:v>
                </c:pt>
                <c:pt idx="851">
                  <c:v>6246.6786829829216</c:v>
                </c:pt>
                <c:pt idx="852">
                  <c:v>6247.4954913780093</c:v>
                </c:pt>
                <c:pt idx="853">
                  <c:v>6247.0881408303976</c:v>
                </c:pt>
                <c:pt idx="854">
                  <c:v>6247.3611127361664</c:v>
                </c:pt>
                <c:pt idx="855">
                  <c:v>6248.1779211312532</c:v>
                </c:pt>
                <c:pt idx="856">
                  <c:v>6247.7705705910921</c:v>
                </c:pt>
                <c:pt idx="857">
                  <c:v>6248.0435424894094</c:v>
                </c:pt>
                <c:pt idx="858">
                  <c:v>6248.8603508844972</c:v>
                </c:pt>
                <c:pt idx="859">
                  <c:v>6247.772677898407</c:v>
                </c:pt>
                <c:pt idx="860">
                  <c:v>6247.3653273582458</c:v>
                </c:pt>
                <c:pt idx="861">
                  <c:v>6248.7259722426534</c:v>
                </c:pt>
                <c:pt idx="862">
                  <c:v>6249.5427806377411</c:v>
                </c:pt>
                <c:pt idx="863">
                  <c:v>6249.13543009758</c:v>
                </c:pt>
                <c:pt idx="864">
                  <c:v>6249.4084019958973</c:v>
                </c:pt>
                <c:pt idx="865">
                  <c:v>6250.225210390985</c:v>
                </c:pt>
                <c:pt idx="866">
                  <c:v>6249.8178598508239</c:v>
                </c:pt>
                <c:pt idx="867">
                  <c:v>6250.0908317565918</c:v>
                </c:pt>
                <c:pt idx="868">
                  <c:v>6249.5469952598214</c:v>
                </c:pt>
                <c:pt idx="869">
                  <c:v>6249.8199671655893</c:v>
                </c:pt>
                <c:pt idx="870">
                  <c:v>6249.4126166179776</c:v>
                </c:pt>
                <c:pt idx="871">
                  <c:v>6250.2294250130653</c:v>
                </c:pt>
                <c:pt idx="872">
                  <c:v>6251.5900698974729</c:v>
                </c:pt>
                <c:pt idx="873">
                  <c:v>6251.1827193573117</c:v>
                </c:pt>
                <c:pt idx="874">
                  <c:v>6251.4556912556291</c:v>
                </c:pt>
                <c:pt idx="875">
                  <c:v>6252.2724996507168</c:v>
                </c:pt>
                <c:pt idx="876">
                  <c:v>6251.8651491105556</c:v>
                </c:pt>
                <c:pt idx="877">
                  <c:v>6252.1381210163236</c:v>
                </c:pt>
                <c:pt idx="878">
                  <c:v>6252.9549294039607</c:v>
                </c:pt>
                <c:pt idx="879">
                  <c:v>6251.8672564253211</c:v>
                </c:pt>
                <c:pt idx="880">
                  <c:v>6251.4599058777094</c:v>
                </c:pt>
                <c:pt idx="881">
                  <c:v>6252.2767142802477</c:v>
                </c:pt>
                <c:pt idx="882">
                  <c:v>6252.549686178565</c:v>
                </c:pt>
                <c:pt idx="883">
                  <c:v>6252.1423356384039</c:v>
                </c:pt>
                <c:pt idx="884">
                  <c:v>6252.959144026041</c:v>
                </c:pt>
                <c:pt idx="885">
                  <c:v>6253.2321159318089</c:v>
                </c:pt>
                <c:pt idx="886">
                  <c:v>6253.912438377738</c:v>
                </c:pt>
                <c:pt idx="887">
                  <c:v>6254.1854102760553</c:v>
                </c:pt>
                <c:pt idx="888">
                  <c:v>6255.0022186636916</c:v>
                </c:pt>
                <c:pt idx="889">
                  <c:v>6254.5948681309819</c:v>
                </c:pt>
                <c:pt idx="890">
                  <c:v>6254.8678400292993</c:v>
                </c:pt>
                <c:pt idx="891">
                  <c:v>6255.684648424387</c:v>
                </c:pt>
                <c:pt idx="892">
                  <c:v>6255.2772978842258</c:v>
                </c:pt>
                <c:pt idx="893">
                  <c:v>6255.5502697825432</c:v>
                </c:pt>
                <c:pt idx="894">
                  <c:v>6255.0064332932234</c:v>
                </c:pt>
                <c:pt idx="895">
                  <c:v>6255.2794051915407</c:v>
                </c:pt>
                <c:pt idx="896">
                  <c:v>6254.8720546513796</c:v>
                </c:pt>
                <c:pt idx="897">
                  <c:v>6255.6888630464673</c:v>
                </c:pt>
                <c:pt idx="898">
                  <c:v>6255.9618349522352</c:v>
                </c:pt>
                <c:pt idx="899">
                  <c:v>6255.5544844046244</c:v>
                </c:pt>
                <c:pt idx="900">
                  <c:v>6256.3712927997112</c:v>
                </c:pt>
                <c:pt idx="901">
                  <c:v>6256.6442646980286</c:v>
                </c:pt>
                <c:pt idx="902">
                  <c:v>6256.2369141578674</c:v>
                </c:pt>
                <c:pt idx="903">
                  <c:v>6257.0537225529552</c:v>
                </c:pt>
                <c:pt idx="904">
                  <c:v>6257.3266944512716</c:v>
                </c:pt>
                <c:pt idx="905">
                  <c:v>6256.9193439185619</c:v>
                </c:pt>
                <c:pt idx="906">
                  <c:v>6257.7361523061991</c:v>
                </c:pt>
                <c:pt idx="907">
                  <c:v>6259.0967971906066</c:v>
                </c:pt>
                <c:pt idx="908">
                  <c:v>6258.6894466504446</c:v>
                </c:pt>
                <c:pt idx="909">
                  <c:v>6257.6017736643553</c:v>
                </c:pt>
                <c:pt idx="910">
                  <c:v>6258.4185820668936</c:v>
                </c:pt>
                <c:pt idx="911">
                  <c:v>6258.6915539652109</c:v>
                </c:pt>
                <c:pt idx="912">
                  <c:v>6258.2842034250498</c:v>
                </c:pt>
                <c:pt idx="913">
                  <c:v>6259.1010118201384</c:v>
                </c:pt>
                <c:pt idx="914">
                  <c:v>6259.3739837110043</c:v>
                </c:pt>
                <c:pt idx="915">
                  <c:v>6258.9666331708431</c:v>
                </c:pt>
                <c:pt idx="916">
                  <c:v>6259.7834415733814</c:v>
                </c:pt>
                <c:pt idx="917">
                  <c:v>6260.0564134716988</c:v>
                </c:pt>
                <c:pt idx="918">
                  <c:v>6259.6490629315376</c:v>
                </c:pt>
                <c:pt idx="919">
                  <c:v>6260.4658713191748</c:v>
                </c:pt>
                <c:pt idx="920">
                  <c:v>6259.3781983405352</c:v>
                </c:pt>
                <c:pt idx="921">
                  <c:v>6260.7388432323933</c:v>
                </c:pt>
                <c:pt idx="922">
                  <c:v>6260.3314926847816</c:v>
                </c:pt>
                <c:pt idx="923">
                  <c:v>6261.1483010798693</c:v>
                </c:pt>
                <c:pt idx="924">
                  <c:v>6261.4212729781866</c:v>
                </c:pt>
                <c:pt idx="925">
                  <c:v>6261.0139224380246</c:v>
                </c:pt>
                <c:pt idx="926">
                  <c:v>6261.8307308331132</c:v>
                </c:pt>
                <c:pt idx="927">
                  <c:v>6262.1037027388811</c:v>
                </c:pt>
                <c:pt idx="928">
                  <c:v>6261.6963521838188</c:v>
                </c:pt>
                <c:pt idx="929">
                  <c:v>6262.5131605863571</c:v>
                </c:pt>
                <c:pt idx="930">
                  <c:v>6262.7861324846745</c:v>
                </c:pt>
                <c:pt idx="931">
                  <c:v>6262.7861324846745</c:v>
                </c:pt>
                <c:pt idx="932">
                  <c:v>6262.3787819445133</c:v>
                </c:pt>
                <c:pt idx="933">
                  <c:v>6263.1955903321495</c:v>
                </c:pt>
                <c:pt idx="934">
                  <c:v>6263.4685622379184</c:v>
                </c:pt>
                <c:pt idx="935">
                  <c:v>6263.0612117052078</c:v>
                </c:pt>
                <c:pt idx="936">
                  <c:v>6263.878020092845</c:v>
                </c:pt>
                <c:pt idx="937">
                  <c:v>6264.1509919911623</c:v>
                </c:pt>
                <c:pt idx="938">
                  <c:v>6263.7436414510012</c:v>
                </c:pt>
                <c:pt idx="939">
                  <c:v>6263.1998049616814</c:v>
                </c:pt>
                <c:pt idx="940">
                  <c:v>6264.5604498535386</c:v>
                </c:pt>
                <c:pt idx="941">
                  <c:v>6264.8334217518568</c:v>
                </c:pt>
                <c:pt idx="942">
                  <c:v>6264.4260712116957</c:v>
                </c:pt>
                <c:pt idx="943">
                  <c:v>6265.2428795993328</c:v>
                </c:pt>
                <c:pt idx="944">
                  <c:v>6265.5158514976501</c:v>
                </c:pt>
                <c:pt idx="945">
                  <c:v>6265.108500957489</c:v>
                </c:pt>
                <c:pt idx="946">
                  <c:v>6265.9253093600273</c:v>
                </c:pt>
                <c:pt idx="947">
                  <c:v>6265.9253093600273</c:v>
                </c:pt>
                <c:pt idx="948">
                  <c:v>6266.1982812583447</c:v>
                </c:pt>
                <c:pt idx="949">
                  <c:v>6265.7909307181844</c:v>
                </c:pt>
                <c:pt idx="950">
                  <c:v>6266.6077391058207</c:v>
                </c:pt>
                <c:pt idx="951">
                  <c:v>6266.8807110115886</c:v>
                </c:pt>
                <c:pt idx="952">
                  <c:v>6265.7930380254984</c:v>
                </c:pt>
                <c:pt idx="953">
                  <c:v>6265.9295239746571</c:v>
                </c:pt>
                <c:pt idx="954">
                  <c:v>6267.2901688590646</c:v>
                </c:pt>
                <c:pt idx="955">
                  <c:v>6267.5631407648316</c:v>
                </c:pt>
                <c:pt idx="956">
                  <c:v>6267.1557902246714</c:v>
                </c:pt>
                <c:pt idx="957">
                  <c:v>6266.6119537353516</c:v>
                </c:pt>
                <c:pt idx="958">
                  <c:v>6266.8849256336689</c:v>
                </c:pt>
                <c:pt idx="959">
                  <c:v>6268.245570525527</c:v>
                </c:pt>
                <c:pt idx="960">
                  <c:v>6267.8382199779153</c:v>
                </c:pt>
                <c:pt idx="961">
                  <c:v>6268.655028373003</c:v>
                </c:pt>
                <c:pt idx="962">
                  <c:v>6267.5673553869128</c:v>
                </c:pt>
                <c:pt idx="963">
                  <c:v>6267.8403272926807</c:v>
                </c:pt>
                <c:pt idx="964">
                  <c:v>6267.9768132418394</c:v>
                </c:pt>
                <c:pt idx="965">
                  <c:v>6267.9768132418394</c:v>
                </c:pt>
                <c:pt idx="966">
                  <c:v>6268.2497851401567</c:v>
                </c:pt>
                <c:pt idx="967">
                  <c:v>6268.5227570384741</c:v>
                </c:pt>
                <c:pt idx="968">
                  <c:v>6268.6592429876328</c:v>
                </c:pt>
                <c:pt idx="969">
                  <c:v>6268.6592429876328</c:v>
                </c:pt>
                <c:pt idx="970">
                  <c:v>6268.9322149008512</c:v>
                </c:pt>
                <c:pt idx="971">
                  <c:v>6269.2051867991686</c:v>
                </c:pt>
                <c:pt idx="972">
                  <c:v>6269.3416727483273</c:v>
                </c:pt>
                <c:pt idx="973">
                  <c:v>6269.3416727483273</c:v>
                </c:pt>
                <c:pt idx="974">
                  <c:v>6269.6146446466446</c:v>
                </c:pt>
                <c:pt idx="975">
                  <c:v>6269.8876165449619</c:v>
                </c:pt>
                <c:pt idx="976">
                  <c:v>6270.0241025015712</c:v>
                </c:pt>
                <c:pt idx="977">
                  <c:v>6270.0241025015712</c:v>
                </c:pt>
                <c:pt idx="978">
                  <c:v>6270.2970744073391</c:v>
                </c:pt>
                <c:pt idx="979">
                  <c:v>6270.5700463056564</c:v>
                </c:pt>
                <c:pt idx="980">
                  <c:v>6270.7065322548151</c:v>
                </c:pt>
                <c:pt idx="981">
                  <c:v>6270.7065322548151</c:v>
                </c:pt>
                <c:pt idx="982">
                  <c:v>6270.979504160583</c:v>
                </c:pt>
                <c:pt idx="983">
                  <c:v>6271.2524760589004</c:v>
                </c:pt>
                <c:pt idx="984">
                  <c:v>6271.2524760589004</c:v>
                </c:pt>
                <c:pt idx="985">
                  <c:v>6271.3889620155096</c:v>
                </c:pt>
                <c:pt idx="986">
                  <c:v>6271.6619339138269</c:v>
                </c:pt>
                <c:pt idx="987">
                  <c:v>6271.9349058121443</c:v>
                </c:pt>
                <c:pt idx="988">
                  <c:v>6271.9349058121443</c:v>
                </c:pt>
                <c:pt idx="989">
                  <c:v>6272.0713917613029</c:v>
                </c:pt>
                <c:pt idx="990">
                  <c:v>6272.3443636596203</c:v>
                </c:pt>
                <c:pt idx="991">
                  <c:v>6273.7050085514784</c:v>
                </c:pt>
                <c:pt idx="992">
                  <c:v>6272.6173355728388</c:v>
                </c:pt>
                <c:pt idx="993">
                  <c:v>6272.7538215219975</c:v>
                </c:pt>
                <c:pt idx="994">
                  <c:v>6274.1144663989544</c:v>
                </c:pt>
                <c:pt idx="995">
                  <c:v>6273.0267934203148</c:v>
                </c:pt>
                <c:pt idx="996">
                  <c:v>6273.2997653186321</c:v>
                </c:pt>
                <c:pt idx="997">
                  <c:v>6273.9800877645612</c:v>
                </c:pt>
                <c:pt idx="998">
                  <c:v>6273.4362512752414</c:v>
                </c:pt>
                <c:pt idx="999">
                  <c:v>6273.7092231735587</c:v>
                </c:pt>
                <c:pt idx="1000">
                  <c:v>6275.0698680579662</c:v>
                </c:pt>
                <c:pt idx="1001">
                  <c:v>6273.9821950793266</c:v>
                </c:pt>
                <c:pt idx="1002">
                  <c:v>6274.1186810284853</c:v>
                </c:pt>
                <c:pt idx="1003">
                  <c:v>6275.4793259054422</c:v>
                </c:pt>
                <c:pt idx="1004">
                  <c:v>6274.3916529268026</c:v>
                </c:pt>
                <c:pt idx="1005">
                  <c:v>6274.66462482512</c:v>
                </c:pt>
                <c:pt idx="1006">
                  <c:v>6274.66462482512</c:v>
                </c:pt>
                <c:pt idx="1007">
                  <c:v>6274.8011107742786</c:v>
                </c:pt>
                <c:pt idx="1008">
                  <c:v>6276.1617556661367</c:v>
                </c:pt>
                <c:pt idx="1009">
                  <c:v>6275.0740826800466</c:v>
                </c:pt>
                <c:pt idx="1010">
                  <c:v>6276.4347275644541</c:v>
                </c:pt>
                <c:pt idx="1011">
                  <c:v>6276.0273770242929</c:v>
                </c:pt>
                <c:pt idx="1012">
                  <c:v>6275.4835405349731</c:v>
                </c:pt>
                <c:pt idx="1013">
                  <c:v>6276.8441854193807</c:v>
                </c:pt>
                <c:pt idx="1014">
                  <c:v>6275.7565124332896</c:v>
                </c:pt>
                <c:pt idx="1015">
                  <c:v>6277.1171573251486</c:v>
                </c:pt>
                <c:pt idx="1016">
                  <c:v>6276.0294843316078</c:v>
                </c:pt>
                <c:pt idx="1017">
                  <c:v>6276.7098067775369</c:v>
                </c:pt>
                <c:pt idx="1018">
                  <c:v>6277.5266151726246</c:v>
                </c:pt>
                <c:pt idx="1019">
                  <c:v>6276.438942193985</c:v>
                </c:pt>
                <c:pt idx="1020">
                  <c:v>6277.7995870709419</c:v>
                </c:pt>
                <c:pt idx="1021">
                  <c:v>6276.7119140848517</c:v>
                </c:pt>
                <c:pt idx="1022">
                  <c:v>6277.3922365307808</c:v>
                </c:pt>
                <c:pt idx="1023">
                  <c:v>6276.848400041461</c:v>
                </c:pt>
                <c:pt idx="1024">
                  <c:v>6278.2090449333191</c:v>
                </c:pt>
                <c:pt idx="1025">
                  <c:v>6277.1213719397783</c:v>
                </c:pt>
                <c:pt idx="1026">
                  <c:v>6278.4820168241858</c:v>
                </c:pt>
                <c:pt idx="1027">
                  <c:v>6277.3943438455462</c:v>
                </c:pt>
                <c:pt idx="1028">
                  <c:v>6278.0746662914753</c:v>
                </c:pt>
                <c:pt idx="1029">
                  <c:v>6277.5308297947049</c:v>
                </c:pt>
                <c:pt idx="1030">
                  <c:v>6278.8914746791124</c:v>
                </c:pt>
                <c:pt idx="1031">
                  <c:v>6277.8038017004728</c:v>
                </c:pt>
                <c:pt idx="1032">
                  <c:v>6279.1644465848804</c:v>
                </c:pt>
                <c:pt idx="1033">
                  <c:v>6279.1644465848804</c:v>
                </c:pt>
                <c:pt idx="1034">
                  <c:v>6278.7570960372686</c:v>
                </c:pt>
                <c:pt idx="1035">
                  <c:v>6278.7570960372686</c:v>
                </c:pt>
                <c:pt idx="1036">
                  <c:v>6279.5739044398069</c:v>
                </c:pt>
                <c:pt idx="1037">
                  <c:v>6279.5739044398069</c:v>
                </c:pt>
                <c:pt idx="1038">
                  <c:v>6279.8468763381243</c:v>
                </c:pt>
                <c:pt idx="1039">
                  <c:v>6279.8468763381243</c:v>
                </c:pt>
                <c:pt idx="1040">
                  <c:v>6279.4395257979631</c:v>
                </c:pt>
                <c:pt idx="1041">
                  <c:v>6279.4395257979631</c:v>
                </c:pt>
                <c:pt idx="1042">
                  <c:v>6278.8956893086433</c:v>
                </c:pt>
                <c:pt idx="1043">
                  <c:v>6280.2563341856003</c:v>
                </c:pt>
                <c:pt idx="1044">
                  <c:v>6279.1686612069607</c:v>
                </c:pt>
                <c:pt idx="1045">
                  <c:v>6280.5293060913682</c:v>
                </c:pt>
                <c:pt idx="1046">
                  <c:v>6280.5293060913682</c:v>
                </c:pt>
                <c:pt idx="1047">
                  <c:v>6280.1219555512071</c:v>
                </c:pt>
                <c:pt idx="1048">
                  <c:v>6280.1219555512071</c:v>
                </c:pt>
                <c:pt idx="1049">
                  <c:v>6280.9387639462948</c:v>
                </c:pt>
                <c:pt idx="1050">
                  <c:v>6280.9387639462948</c:v>
                </c:pt>
                <c:pt idx="1051">
                  <c:v>6281.2117358446121</c:v>
                </c:pt>
                <c:pt idx="1052">
                  <c:v>6281.2117358446121</c:v>
                </c:pt>
                <c:pt idx="1053">
                  <c:v>6280.804385304451</c:v>
                </c:pt>
                <c:pt idx="1054">
                  <c:v>6280.804385304451</c:v>
                </c:pt>
                <c:pt idx="1055">
                  <c:v>6280.804385304451</c:v>
                </c:pt>
                <c:pt idx="1056">
                  <c:v>6281.6211936920881</c:v>
                </c:pt>
                <c:pt idx="1057">
                  <c:v>6281.6211936920881</c:v>
                </c:pt>
                <c:pt idx="1058">
                  <c:v>6281.894165597856</c:v>
                </c:pt>
                <c:pt idx="1059">
                  <c:v>6281.894165597856</c:v>
                </c:pt>
                <c:pt idx="1060">
                  <c:v>6282.5744880363354</c:v>
                </c:pt>
                <c:pt idx="1061">
                  <c:v>6281.4868150502443</c:v>
                </c:pt>
                <c:pt idx="1062">
                  <c:v>6281.4868150502443</c:v>
                </c:pt>
                <c:pt idx="1063">
                  <c:v>6282.3036234527826</c:v>
                </c:pt>
                <c:pt idx="1064">
                  <c:v>6282.3036234527826</c:v>
                </c:pt>
                <c:pt idx="1065">
                  <c:v>6283.6642683371902</c:v>
                </c:pt>
                <c:pt idx="1066">
                  <c:v>6282.5765953511</c:v>
                </c:pt>
                <c:pt idx="1067">
                  <c:v>6282.5765953511</c:v>
                </c:pt>
                <c:pt idx="1068">
                  <c:v>6282.1692448109388</c:v>
                </c:pt>
                <c:pt idx="1069">
                  <c:v>6282.1692448109388</c:v>
                </c:pt>
                <c:pt idx="1070">
                  <c:v>6283.5298896953464</c:v>
                </c:pt>
                <c:pt idx="1071">
                  <c:v>6282.9860532060266</c:v>
                </c:pt>
                <c:pt idx="1072">
                  <c:v>6282.9860532060266</c:v>
                </c:pt>
                <c:pt idx="1073">
                  <c:v>6284.3466980904341</c:v>
                </c:pt>
                <c:pt idx="1074">
                  <c:v>6283.2590251117936</c:v>
                </c:pt>
                <c:pt idx="1075">
                  <c:v>6283.2590251117936</c:v>
                </c:pt>
                <c:pt idx="1076">
                  <c:v>6282.8516745641828</c:v>
                </c:pt>
                <c:pt idx="1077">
                  <c:v>6282.8516745641828</c:v>
                </c:pt>
                <c:pt idx="1078">
                  <c:v>6284.2123194485903</c:v>
                </c:pt>
                <c:pt idx="1079">
                  <c:v>6283.6684829592696</c:v>
                </c:pt>
                <c:pt idx="1080">
                  <c:v>6283.6684829592696</c:v>
                </c:pt>
              </c:numCache>
            </c:numRef>
          </c:xVal>
          <c:yVal>
            <c:numRef>
              <c:f>Sheet1!$I$2:$I$1082</c:f>
              <c:numCache>
                <c:formatCode>General</c:formatCode>
                <c:ptCount val="1081"/>
                <c:pt idx="0">
                  <c:v>31.392000198364261</c:v>
                </c:pt>
                <c:pt idx="1">
                  <c:v>31.572000503540039</c:v>
                </c:pt>
                <c:pt idx="2">
                  <c:v>31.463998794555661</c:v>
                </c:pt>
                <c:pt idx="3">
                  <c:v>31.104000091552731</c:v>
                </c:pt>
                <c:pt idx="4">
                  <c:v>30.92399978637695</c:v>
                </c:pt>
                <c:pt idx="5">
                  <c:v>31.031999588012699</c:v>
                </c:pt>
                <c:pt idx="6">
                  <c:v>30.707998275756839</c:v>
                </c:pt>
                <c:pt idx="7">
                  <c:v>30.780000686645511</c:v>
                </c:pt>
                <c:pt idx="8">
                  <c:v>30.527997970581051</c:v>
                </c:pt>
                <c:pt idx="9">
                  <c:v>30.419998168945309</c:v>
                </c:pt>
                <c:pt idx="10">
                  <c:v>30.3120002746582</c:v>
                </c:pt>
                <c:pt idx="11">
                  <c:v>30.095998764038089</c:v>
                </c:pt>
                <c:pt idx="12">
                  <c:v>30.167999267578121</c:v>
                </c:pt>
                <c:pt idx="13">
                  <c:v>30.204000473022461</c:v>
                </c:pt>
                <c:pt idx="14">
                  <c:v>30.02400016784668</c:v>
                </c:pt>
                <c:pt idx="15">
                  <c:v>29.951997756958011</c:v>
                </c:pt>
                <c:pt idx="16">
                  <c:v>29.98799896240234</c:v>
                </c:pt>
                <c:pt idx="17">
                  <c:v>29.807998657226559</c:v>
                </c:pt>
                <c:pt idx="18">
                  <c:v>29.592000961303711</c:v>
                </c:pt>
                <c:pt idx="19">
                  <c:v>29.73600006103516</c:v>
                </c:pt>
                <c:pt idx="20">
                  <c:v>29.73600006103516</c:v>
                </c:pt>
                <c:pt idx="21">
                  <c:v>29.627998352050781</c:v>
                </c:pt>
                <c:pt idx="22">
                  <c:v>29.555999755859379</c:v>
                </c:pt>
                <c:pt idx="23">
                  <c:v>29.627998352050781</c:v>
                </c:pt>
                <c:pt idx="24">
                  <c:v>29.447999954223629</c:v>
                </c:pt>
                <c:pt idx="25">
                  <c:v>29.555999755859379</c:v>
                </c:pt>
                <c:pt idx="26">
                  <c:v>29.447999954223629</c:v>
                </c:pt>
                <c:pt idx="27">
                  <c:v>29.19599723815918</c:v>
                </c:pt>
                <c:pt idx="28">
                  <c:v>29.37599945068359</c:v>
                </c:pt>
                <c:pt idx="29">
                  <c:v>29.267999649047852</c:v>
                </c:pt>
                <c:pt idx="30">
                  <c:v>29.08799934387207</c:v>
                </c:pt>
                <c:pt idx="31">
                  <c:v>29.08799934387207</c:v>
                </c:pt>
                <c:pt idx="32">
                  <c:v>29.051998138427731</c:v>
                </c:pt>
                <c:pt idx="33">
                  <c:v>29.08799934387207</c:v>
                </c:pt>
                <c:pt idx="34">
                  <c:v>28.979999542236332</c:v>
                </c:pt>
                <c:pt idx="35">
                  <c:v>28.872001647949219</c:v>
                </c:pt>
                <c:pt idx="36">
                  <c:v>28.907999038696289</c:v>
                </c:pt>
                <c:pt idx="37">
                  <c:v>28.79999923706055</c:v>
                </c:pt>
                <c:pt idx="38">
                  <c:v>28.79999923706055</c:v>
                </c:pt>
                <c:pt idx="39">
                  <c:v>28.727998733520511</c:v>
                </c:pt>
                <c:pt idx="40">
                  <c:v>28.583999633789059</c:v>
                </c:pt>
                <c:pt idx="41">
                  <c:v>28.619998931884769</c:v>
                </c:pt>
                <c:pt idx="42">
                  <c:v>28.54799842834473</c:v>
                </c:pt>
                <c:pt idx="43">
                  <c:v>28.619998931884769</c:v>
                </c:pt>
                <c:pt idx="44">
                  <c:v>28.403999328613281</c:v>
                </c:pt>
                <c:pt idx="45">
                  <c:v>28.368000030517582</c:v>
                </c:pt>
                <c:pt idx="46">
                  <c:v>28.51199913024902</c:v>
                </c:pt>
                <c:pt idx="47">
                  <c:v>28.403999328613281</c:v>
                </c:pt>
                <c:pt idx="48">
                  <c:v>28.2239990234375</c:v>
                </c:pt>
                <c:pt idx="49">
                  <c:v>28.2599983215332</c:v>
                </c:pt>
                <c:pt idx="50">
                  <c:v>28.115999221801761</c:v>
                </c:pt>
                <c:pt idx="51">
                  <c:v>28.115999221801761</c:v>
                </c:pt>
                <c:pt idx="52">
                  <c:v>28.007999420166019</c:v>
                </c:pt>
                <c:pt idx="53">
                  <c:v>28.079999923706051</c:v>
                </c:pt>
                <c:pt idx="54">
                  <c:v>27.972000122070309</c:v>
                </c:pt>
                <c:pt idx="55">
                  <c:v>27.936000823974609</c:v>
                </c:pt>
                <c:pt idx="56">
                  <c:v>27.89999961853027</c:v>
                </c:pt>
                <c:pt idx="57">
                  <c:v>27.791997909545898</c:v>
                </c:pt>
                <c:pt idx="58">
                  <c:v>27.89999961853027</c:v>
                </c:pt>
                <c:pt idx="59">
                  <c:v>27.863998413085941</c:v>
                </c:pt>
                <c:pt idx="60">
                  <c:v>27.684000015258789</c:v>
                </c:pt>
                <c:pt idx="61">
                  <c:v>27.791997909545898</c:v>
                </c:pt>
                <c:pt idx="62">
                  <c:v>27.61199951171875</c:v>
                </c:pt>
                <c:pt idx="63">
                  <c:v>27.468000411987301</c:v>
                </c:pt>
                <c:pt idx="64">
                  <c:v>27.468000411987301</c:v>
                </c:pt>
                <c:pt idx="65">
                  <c:v>27.468000411987301</c:v>
                </c:pt>
                <c:pt idx="66">
                  <c:v>27.395999908447269</c:v>
                </c:pt>
                <c:pt idx="67">
                  <c:v>27.468000411987301</c:v>
                </c:pt>
                <c:pt idx="68">
                  <c:v>27.215999603271481</c:v>
                </c:pt>
                <c:pt idx="69">
                  <c:v>27.32399940490723</c:v>
                </c:pt>
                <c:pt idx="70">
                  <c:v>27.180000305175781</c:v>
                </c:pt>
                <c:pt idx="71">
                  <c:v>27.287998199462891</c:v>
                </c:pt>
                <c:pt idx="72">
                  <c:v>27.07199859619141</c:v>
                </c:pt>
                <c:pt idx="73">
                  <c:v>27.0359992980957</c:v>
                </c:pt>
                <c:pt idx="74">
                  <c:v>27.0359992980957</c:v>
                </c:pt>
                <c:pt idx="75">
                  <c:v>27</c:v>
                </c:pt>
                <c:pt idx="76">
                  <c:v>26.855998992919918</c:v>
                </c:pt>
                <c:pt idx="77">
                  <c:v>26.74799919128418</c:v>
                </c:pt>
                <c:pt idx="78">
                  <c:v>26.819997787475589</c:v>
                </c:pt>
                <c:pt idx="79">
                  <c:v>26.891998291015621</c:v>
                </c:pt>
                <c:pt idx="80">
                  <c:v>26.71199989318848</c:v>
                </c:pt>
                <c:pt idx="81">
                  <c:v>26.819997787475589</c:v>
                </c:pt>
                <c:pt idx="82">
                  <c:v>26.675998687744141</c:v>
                </c:pt>
                <c:pt idx="83">
                  <c:v>26.639999389648441</c:v>
                </c:pt>
                <c:pt idx="84">
                  <c:v>26.531999588012699</c:v>
                </c:pt>
                <c:pt idx="85">
                  <c:v>26.531999588012699</c:v>
                </c:pt>
                <c:pt idx="86">
                  <c:v>26.496000289916989</c:v>
                </c:pt>
                <c:pt idx="87">
                  <c:v>26.45999908447266</c:v>
                </c:pt>
                <c:pt idx="88">
                  <c:v>26.387998580932621</c:v>
                </c:pt>
                <c:pt idx="89">
                  <c:v>26.280000686645511</c:v>
                </c:pt>
                <c:pt idx="90">
                  <c:v>26.351999282836911</c:v>
                </c:pt>
                <c:pt idx="91">
                  <c:v>26.208000183105469</c:v>
                </c:pt>
                <c:pt idx="92">
                  <c:v>26.09999847412109</c:v>
                </c:pt>
                <c:pt idx="93">
                  <c:v>26.171998977661129</c:v>
                </c:pt>
                <c:pt idx="94">
                  <c:v>26.027999877929691</c:v>
                </c:pt>
                <c:pt idx="95">
                  <c:v>26.208000183105469</c:v>
                </c:pt>
                <c:pt idx="96">
                  <c:v>25.919998168945309</c:v>
                </c:pt>
                <c:pt idx="97">
                  <c:v>25.883998870849609</c:v>
                </c:pt>
                <c:pt idx="98">
                  <c:v>25.991998672485352</c:v>
                </c:pt>
                <c:pt idx="99">
                  <c:v>25.883998870849609</c:v>
                </c:pt>
                <c:pt idx="100">
                  <c:v>25.703998565673832</c:v>
                </c:pt>
                <c:pt idx="101">
                  <c:v>25.775999069213871</c:v>
                </c:pt>
                <c:pt idx="102">
                  <c:v>25.703998565673832</c:v>
                </c:pt>
                <c:pt idx="103">
                  <c:v>25.631998062133789</c:v>
                </c:pt>
                <c:pt idx="104">
                  <c:v>25.48799896240234</c:v>
                </c:pt>
                <c:pt idx="105">
                  <c:v>25.667999267578121</c:v>
                </c:pt>
                <c:pt idx="106">
                  <c:v>25.52400016784668</c:v>
                </c:pt>
                <c:pt idx="107">
                  <c:v>25.415998458862301</c:v>
                </c:pt>
                <c:pt idx="108">
                  <c:v>25.451999664306641</c:v>
                </c:pt>
                <c:pt idx="109">
                  <c:v>25.415998458862301</c:v>
                </c:pt>
                <c:pt idx="110">
                  <c:v>25.379999160766602</c:v>
                </c:pt>
                <c:pt idx="111">
                  <c:v>25.19999885559082</c:v>
                </c:pt>
                <c:pt idx="112">
                  <c:v>25.379999160766602</c:v>
                </c:pt>
                <c:pt idx="113">
                  <c:v>25.23600006103516</c:v>
                </c:pt>
                <c:pt idx="114">
                  <c:v>25.23600006103516</c:v>
                </c:pt>
                <c:pt idx="115">
                  <c:v>25.19999885559082</c:v>
                </c:pt>
                <c:pt idx="116">
                  <c:v>25.19999885559082</c:v>
                </c:pt>
                <c:pt idx="117">
                  <c:v>25.055999755859379</c:v>
                </c:pt>
                <c:pt idx="118">
                  <c:v>25.091999053955082</c:v>
                </c:pt>
                <c:pt idx="119">
                  <c:v>24.983999252319339</c:v>
                </c:pt>
                <c:pt idx="120">
                  <c:v>24.87599945068359</c:v>
                </c:pt>
                <c:pt idx="121">
                  <c:v>25.019998550415039</c:v>
                </c:pt>
                <c:pt idx="122">
                  <c:v>24.87599945068359</c:v>
                </c:pt>
                <c:pt idx="123">
                  <c:v>24.731998443603519</c:v>
                </c:pt>
                <c:pt idx="124">
                  <c:v>24.87599945068359</c:v>
                </c:pt>
                <c:pt idx="125">
                  <c:v>24.62400054931641</c:v>
                </c:pt>
                <c:pt idx="126">
                  <c:v>24.731998443603519</c:v>
                </c:pt>
                <c:pt idx="127">
                  <c:v>24.479999542236332</c:v>
                </c:pt>
                <c:pt idx="128">
                  <c:v>24.731998443603519</c:v>
                </c:pt>
                <c:pt idx="129">
                  <c:v>24.552000045776371</c:v>
                </c:pt>
                <c:pt idx="130">
                  <c:v>24.58799934387207</c:v>
                </c:pt>
                <c:pt idx="131">
                  <c:v>24.443998336791989</c:v>
                </c:pt>
                <c:pt idx="132">
                  <c:v>24.443998336791989</c:v>
                </c:pt>
                <c:pt idx="133">
                  <c:v>24.443998336791989</c:v>
                </c:pt>
                <c:pt idx="134">
                  <c:v>24.443998336791989</c:v>
                </c:pt>
                <c:pt idx="135">
                  <c:v>24.62400054931641</c:v>
                </c:pt>
                <c:pt idx="136">
                  <c:v>24.336000442504879</c:v>
                </c:pt>
                <c:pt idx="137">
                  <c:v>24.191999435424801</c:v>
                </c:pt>
                <c:pt idx="138">
                  <c:v>24.336000442504879</c:v>
                </c:pt>
                <c:pt idx="139">
                  <c:v>24.29999923706055</c:v>
                </c:pt>
                <c:pt idx="140">
                  <c:v>24.083999633789059</c:v>
                </c:pt>
                <c:pt idx="141">
                  <c:v>24.263998031616211</c:v>
                </c:pt>
                <c:pt idx="142">
                  <c:v>24.156000137329102</c:v>
                </c:pt>
                <c:pt idx="143">
                  <c:v>24.04799842834473</c:v>
                </c:pt>
                <c:pt idx="144">
                  <c:v>24.04799842834473</c:v>
                </c:pt>
                <c:pt idx="145">
                  <c:v>23.940000534057621</c:v>
                </c:pt>
                <c:pt idx="146">
                  <c:v>23.975997924804691</c:v>
                </c:pt>
                <c:pt idx="147">
                  <c:v>23.940000534057621</c:v>
                </c:pt>
                <c:pt idx="148">
                  <c:v>23.831998825073239</c:v>
                </c:pt>
                <c:pt idx="149">
                  <c:v>23.903999328613281</c:v>
                </c:pt>
                <c:pt idx="150">
                  <c:v>23.7239990234375</c:v>
                </c:pt>
                <c:pt idx="151">
                  <c:v>23.868000030517582</c:v>
                </c:pt>
                <c:pt idx="152">
                  <c:v>23.7599983215332</c:v>
                </c:pt>
                <c:pt idx="153">
                  <c:v>23.65200042724609</c:v>
                </c:pt>
                <c:pt idx="154">
                  <c:v>23.579999923706051</c:v>
                </c:pt>
                <c:pt idx="155">
                  <c:v>23.615999221801761</c:v>
                </c:pt>
                <c:pt idx="156">
                  <c:v>23.472000122070309</c:v>
                </c:pt>
                <c:pt idx="157">
                  <c:v>23.65200042724609</c:v>
                </c:pt>
                <c:pt idx="158">
                  <c:v>23.543998718261719</c:v>
                </c:pt>
                <c:pt idx="159">
                  <c:v>23.436000823974609</c:v>
                </c:pt>
                <c:pt idx="160">
                  <c:v>23.436000823974609</c:v>
                </c:pt>
                <c:pt idx="161">
                  <c:v>23.472000122070309</c:v>
                </c:pt>
                <c:pt idx="162">
                  <c:v>23.327999114990231</c:v>
                </c:pt>
                <c:pt idx="163">
                  <c:v>23.436000823974609</c:v>
                </c:pt>
                <c:pt idx="164">
                  <c:v>23.507999420166019</c:v>
                </c:pt>
                <c:pt idx="165">
                  <c:v>23.363998413085941</c:v>
                </c:pt>
                <c:pt idx="166">
                  <c:v>23.363998413085941</c:v>
                </c:pt>
                <c:pt idx="167">
                  <c:v>23.255998611450199</c:v>
                </c:pt>
                <c:pt idx="168">
                  <c:v>23.11199951171875</c:v>
                </c:pt>
                <c:pt idx="169">
                  <c:v>23.14799880981445</c:v>
                </c:pt>
                <c:pt idx="170">
                  <c:v>23.14799880981445</c:v>
                </c:pt>
                <c:pt idx="171">
                  <c:v>23.11199951171875</c:v>
                </c:pt>
                <c:pt idx="172">
                  <c:v>23.039999008178711</c:v>
                </c:pt>
                <c:pt idx="173">
                  <c:v>23.075998306274411</c:v>
                </c:pt>
                <c:pt idx="174">
                  <c:v>22.931999206542969</c:v>
                </c:pt>
                <c:pt idx="175">
                  <c:v>22.931999206542969</c:v>
                </c:pt>
                <c:pt idx="176">
                  <c:v>22.931999206542969</c:v>
                </c:pt>
                <c:pt idx="177">
                  <c:v>22.680000305175781</c:v>
                </c:pt>
                <c:pt idx="178">
                  <c:v>22.968000411987301</c:v>
                </c:pt>
                <c:pt idx="179">
                  <c:v>22.680000305175781</c:v>
                </c:pt>
                <c:pt idx="180">
                  <c:v>22.715999603271481</c:v>
                </c:pt>
                <c:pt idx="181">
                  <c:v>22.643999099731449</c:v>
                </c:pt>
                <c:pt idx="182">
                  <c:v>22.5359992980957</c:v>
                </c:pt>
                <c:pt idx="183">
                  <c:v>22.607999801635739</c:v>
                </c:pt>
                <c:pt idx="184">
                  <c:v>22.607999801635739</c:v>
                </c:pt>
                <c:pt idx="185">
                  <c:v>22.57199859619141</c:v>
                </c:pt>
                <c:pt idx="186">
                  <c:v>22.5359992980957</c:v>
                </c:pt>
                <c:pt idx="187">
                  <c:v>22.391998291015621</c:v>
                </c:pt>
                <c:pt idx="188">
                  <c:v>22.319997787475589</c:v>
                </c:pt>
                <c:pt idx="189">
                  <c:v>22.391998291015621</c:v>
                </c:pt>
                <c:pt idx="190">
                  <c:v>22.391998291015621</c:v>
                </c:pt>
                <c:pt idx="191">
                  <c:v>22.319997787475589</c:v>
                </c:pt>
                <c:pt idx="192">
                  <c:v>22.21199989318848</c:v>
                </c:pt>
                <c:pt idx="193">
                  <c:v>22.284000396728519</c:v>
                </c:pt>
                <c:pt idx="194">
                  <c:v>22.175998687744141</c:v>
                </c:pt>
                <c:pt idx="195">
                  <c:v>22.067998886108398</c:v>
                </c:pt>
                <c:pt idx="196">
                  <c:v>22.24799919128418</c:v>
                </c:pt>
                <c:pt idx="197">
                  <c:v>22.139999389648441</c:v>
                </c:pt>
                <c:pt idx="198">
                  <c:v>21.92399978637695</c:v>
                </c:pt>
                <c:pt idx="199">
                  <c:v>21.92399978637695</c:v>
                </c:pt>
                <c:pt idx="200">
                  <c:v>21.851999282836911</c:v>
                </c:pt>
                <c:pt idx="201">
                  <c:v>21.851999282836911</c:v>
                </c:pt>
                <c:pt idx="202">
                  <c:v>21.887998580932621</c:v>
                </c:pt>
                <c:pt idx="203">
                  <c:v>21.887998580932621</c:v>
                </c:pt>
                <c:pt idx="204">
                  <c:v>21.815999984741211</c:v>
                </c:pt>
                <c:pt idx="205">
                  <c:v>21.671998977661129</c:v>
                </c:pt>
                <c:pt idx="206">
                  <c:v>21.59999847412109</c:v>
                </c:pt>
                <c:pt idx="207">
                  <c:v>21.63599967956543</c:v>
                </c:pt>
                <c:pt idx="208">
                  <c:v>21.63599967956543</c:v>
                </c:pt>
                <c:pt idx="209">
                  <c:v>21.455999374389648</c:v>
                </c:pt>
                <c:pt idx="210">
                  <c:v>21.419998168945309</c:v>
                </c:pt>
                <c:pt idx="211">
                  <c:v>21.383998870849609</c:v>
                </c:pt>
                <c:pt idx="212">
                  <c:v>21.383998870849609</c:v>
                </c:pt>
                <c:pt idx="213">
                  <c:v>21.167999267578121</c:v>
                </c:pt>
                <c:pt idx="214">
                  <c:v>21.34799957275391</c:v>
                </c:pt>
                <c:pt idx="215">
                  <c:v>21.203998565673832</c:v>
                </c:pt>
                <c:pt idx="216">
                  <c:v>21.203998565673832</c:v>
                </c:pt>
                <c:pt idx="217">
                  <c:v>21.131999969482418</c:v>
                </c:pt>
                <c:pt idx="218">
                  <c:v>21.02400016784668</c:v>
                </c:pt>
                <c:pt idx="219">
                  <c:v>21.02400016784668</c:v>
                </c:pt>
                <c:pt idx="220">
                  <c:v>20.951999664306641</c:v>
                </c:pt>
                <c:pt idx="221">
                  <c:v>20.98799896240234</c:v>
                </c:pt>
                <c:pt idx="222">
                  <c:v>21.02400016784668</c:v>
                </c:pt>
                <c:pt idx="223">
                  <c:v>20.915998458862301</c:v>
                </c:pt>
                <c:pt idx="224">
                  <c:v>20.915998458862301</c:v>
                </c:pt>
                <c:pt idx="225">
                  <c:v>20.73600006103516</c:v>
                </c:pt>
                <c:pt idx="226">
                  <c:v>20.73600006103516</c:v>
                </c:pt>
                <c:pt idx="227">
                  <c:v>20.808000564575199</c:v>
                </c:pt>
                <c:pt idx="228">
                  <c:v>20.69999885559082</c:v>
                </c:pt>
                <c:pt idx="229">
                  <c:v>20.591999053955082</c:v>
                </c:pt>
                <c:pt idx="230">
                  <c:v>20.555999755859379</c:v>
                </c:pt>
                <c:pt idx="231">
                  <c:v>20.555999755859379</c:v>
                </c:pt>
                <c:pt idx="232">
                  <c:v>20.483999252319339</c:v>
                </c:pt>
                <c:pt idx="233">
                  <c:v>20.555999755859379</c:v>
                </c:pt>
                <c:pt idx="234">
                  <c:v>20.555999755859379</c:v>
                </c:pt>
                <c:pt idx="235">
                  <c:v>20.41200065612793</c:v>
                </c:pt>
                <c:pt idx="236">
                  <c:v>20.303998947143551</c:v>
                </c:pt>
                <c:pt idx="237">
                  <c:v>20.303998947143551</c:v>
                </c:pt>
                <c:pt idx="238">
                  <c:v>20.231998443603519</c:v>
                </c:pt>
                <c:pt idx="239">
                  <c:v>20.231998443603519</c:v>
                </c:pt>
                <c:pt idx="240">
                  <c:v>20.159999847412109</c:v>
                </c:pt>
                <c:pt idx="241">
                  <c:v>20.267999649047852</c:v>
                </c:pt>
                <c:pt idx="242">
                  <c:v>20.052000045776371</c:v>
                </c:pt>
                <c:pt idx="243">
                  <c:v>20.12400054931641</c:v>
                </c:pt>
                <c:pt idx="244">
                  <c:v>20.08799934387207</c:v>
                </c:pt>
                <c:pt idx="245">
                  <c:v>20.015998840332031</c:v>
                </c:pt>
                <c:pt idx="246">
                  <c:v>20.052000045776371</c:v>
                </c:pt>
                <c:pt idx="247">
                  <c:v>19.908000946044918</c:v>
                </c:pt>
                <c:pt idx="248">
                  <c:v>19.836000442504879</c:v>
                </c:pt>
                <c:pt idx="249">
                  <c:v>19.79999923706055</c:v>
                </c:pt>
                <c:pt idx="250">
                  <c:v>20.12400054931641</c:v>
                </c:pt>
                <c:pt idx="251">
                  <c:v>19.727998733520511</c:v>
                </c:pt>
                <c:pt idx="252">
                  <c:v>19.79999923706055</c:v>
                </c:pt>
                <c:pt idx="253">
                  <c:v>19.763998031616211</c:v>
                </c:pt>
                <c:pt idx="254">
                  <c:v>19.656000137329102</c:v>
                </c:pt>
                <c:pt idx="255">
                  <c:v>19.583999633789059</c:v>
                </c:pt>
                <c:pt idx="256">
                  <c:v>19.54799842834473</c:v>
                </c:pt>
                <c:pt idx="257">
                  <c:v>19.656000137329102</c:v>
                </c:pt>
                <c:pt idx="258">
                  <c:v>19.51199913024902</c:v>
                </c:pt>
                <c:pt idx="259">
                  <c:v>19.47599983215332</c:v>
                </c:pt>
                <c:pt idx="260">
                  <c:v>19.403999328613281</c:v>
                </c:pt>
                <c:pt idx="261">
                  <c:v>19.295999526977539</c:v>
                </c:pt>
                <c:pt idx="262">
                  <c:v>19.295999526977539</c:v>
                </c:pt>
                <c:pt idx="263">
                  <c:v>19.2599983215332</c:v>
                </c:pt>
                <c:pt idx="264">
                  <c:v>19.2599983215332</c:v>
                </c:pt>
                <c:pt idx="265">
                  <c:v>19.224000930786129</c:v>
                </c:pt>
                <c:pt idx="266">
                  <c:v>19.224000930786129</c:v>
                </c:pt>
                <c:pt idx="267">
                  <c:v>19.115999221801761</c:v>
                </c:pt>
                <c:pt idx="268">
                  <c:v>19.043998718261719</c:v>
                </c:pt>
                <c:pt idx="269">
                  <c:v>19.115999221801761</c:v>
                </c:pt>
                <c:pt idx="270">
                  <c:v>19.007999420166019</c:v>
                </c:pt>
                <c:pt idx="271">
                  <c:v>18.972000122070309</c:v>
                </c:pt>
                <c:pt idx="272">
                  <c:v>18.863998413085941</c:v>
                </c:pt>
                <c:pt idx="273">
                  <c:v>18.863998413085941</c:v>
                </c:pt>
                <c:pt idx="274">
                  <c:v>18.827999114990231</c:v>
                </c:pt>
                <c:pt idx="275">
                  <c:v>18.791997909545898</c:v>
                </c:pt>
                <c:pt idx="276">
                  <c:v>18.719999313354489</c:v>
                </c:pt>
                <c:pt idx="277">
                  <c:v>18.791997909545898</c:v>
                </c:pt>
                <c:pt idx="278">
                  <c:v>18.64799880981445</c:v>
                </c:pt>
                <c:pt idx="279">
                  <c:v>18.539999008178711</c:v>
                </c:pt>
                <c:pt idx="280">
                  <c:v>18.575998306274411</c:v>
                </c:pt>
                <c:pt idx="281">
                  <c:v>18.539999008178711</c:v>
                </c:pt>
                <c:pt idx="282">
                  <c:v>18.539999008178711</c:v>
                </c:pt>
                <c:pt idx="283">
                  <c:v>18.32399940490723</c:v>
                </c:pt>
                <c:pt idx="284">
                  <c:v>18.431999206542969</c:v>
                </c:pt>
                <c:pt idx="285">
                  <c:v>18.35999870300293</c:v>
                </c:pt>
                <c:pt idx="286">
                  <c:v>18.25200080871582</c:v>
                </c:pt>
                <c:pt idx="287">
                  <c:v>18.395999908447269</c:v>
                </c:pt>
                <c:pt idx="288">
                  <c:v>18.143999099731449</c:v>
                </c:pt>
                <c:pt idx="289">
                  <c:v>18.143999099731449</c:v>
                </c:pt>
                <c:pt idx="290">
                  <c:v>18.143999099731449</c:v>
                </c:pt>
                <c:pt idx="291">
                  <c:v>18.07199859619141</c:v>
                </c:pt>
                <c:pt idx="292">
                  <c:v>18.180000305175781</c:v>
                </c:pt>
                <c:pt idx="293">
                  <c:v>18</c:v>
                </c:pt>
                <c:pt idx="294">
                  <c:v>18.07199859619141</c:v>
                </c:pt>
                <c:pt idx="295">
                  <c:v>17.963998794555661</c:v>
                </c:pt>
                <c:pt idx="296">
                  <c:v>17.784000396728519</c:v>
                </c:pt>
                <c:pt idx="297">
                  <c:v>17.639999389648441</c:v>
                </c:pt>
                <c:pt idx="298">
                  <c:v>17.71199989318848</c:v>
                </c:pt>
                <c:pt idx="299">
                  <c:v>17.531999588012699</c:v>
                </c:pt>
                <c:pt idx="300">
                  <c:v>17.675998687744141</c:v>
                </c:pt>
                <c:pt idx="301">
                  <c:v>17.568000793457031</c:v>
                </c:pt>
                <c:pt idx="302">
                  <c:v>17.496000289916989</c:v>
                </c:pt>
                <c:pt idx="303">
                  <c:v>17.208000183105469</c:v>
                </c:pt>
                <c:pt idx="304">
                  <c:v>17.208000183105469</c:v>
                </c:pt>
                <c:pt idx="305">
                  <c:v>17.351999282836911</c:v>
                </c:pt>
                <c:pt idx="306">
                  <c:v>17.315999984741211</c:v>
                </c:pt>
                <c:pt idx="307">
                  <c:v>17.42399978637695</c:v>
                </c:pt>
                <c:pt idx="308">
                  <c:v>17.315999984741211</c:v>
                </c:pt>
                <c:pt idx="309">
                  <c:v>17.280000686645511</c:v>
                </c:pt>
                <c:pt idx="310">
                  <c:v>17.13599967956543</c:v>
                </c:pt>
                <c:pt idx="311">
                  <c:v>17.243999481201168</c:v>
                </c:pt>
                <c:pt idx="312">
                  <c:v>17.171998977661129</c:v>
                </c:pt>
                <c:pt idx="313">
                  <c:v>17.13599967956543</c:v>
                </c:pt>
                <c:pt idx="314">
                  <c:v>17.063999176025391</c:v>
                </c:pt>
                <c:pt idx="315">
                  <c:v>17.027999877929691</c:v>
                </c:pt>
                <c:pt idx="316">
                  <c:v>17.063999176025391</c:v>
                </c:pt>
                <c:pt idx="317">
                  <c:v>16.991998672485352</c:v>
                </c:pt>
                <c:pt idx="318">
                  <c:v>16.919998168945309</c:v>
                </c:pt>
                <c:pt idx="319">
                  <c:v>16.739999771118161</c:v>
                </c:pt>
                <c:pt idx="320">
                  <c:v>16.919998168945309</c:v>
                </c:pt>
                <c:pt idx="321">
                  <c:v>16.883998870849609</c:v>
                </c:pt>
                <c:pt idx="322">
                  <c:v>16.667999267578121</c:v>
                </c:pt>
                <c:pt idx="323">
                  <c:v>16.559999465942379</c:v>
                </c:pt>
                <c:pt idx="324">
                  <c:v>16.739999771118161</c:v>
                </c:pt>
                <c:pt idx="325">
                  <c:v>16.52400016784668</c:v>
                </c:pt>
                <c:pt idx="326">
                  <c:v>16.52400016784668</c:v>
                </c:pt>
                <c:pt idx="327">
                  <c:v>16.52400016784668</c:v>
                </c:pt>
                <c:pt idx="328">
                  <c:v>16.48799896240234</c:v>
                </c:pt>
                <c:pt idx="329">
                  <c:v>16.380001068115231</c:v>
                </c:pt>
                <c:pt idx="330">
                  <c:v>16.23600006103516</c:v>
                </c:pt>
                <c:pt idx="331">
                  <c:v>16.343999862670898</c:v>
                </c:pt>
                <c:pt idx="332">
                  <c:v>16.271999359130859</c:v>
                </c:pt>
                <c:pt idx="333">
                  <c:v>16.271999359130859</c:v>
                </c:pt>
                <c:pt idx="334">
                  <c:v>16.19999885559082</c:v>
                </c:pt>
                <c:pt idx="335">
                  <c:v>16.128000259399411</c:v>
                </c:pt>
                <c:pt idx="336">
                  <c:v>16.019998550415039</c:v>
                </c:pt>
                <c:pt idx="337">
                  <c:v>16.091999053955082</c:v>
                </c:pt>
                <c:pt idx="338">
                  <c:v>15.840000152587891</c:v>
                </c:pt>
                <c:pt idx="339">
                  <c:v>15.94799900054932</c:v>
                </c:pt>
                <c:pt idx="340">
                  <c:v>15.87599945068359</c:v>
                </c:pt>
                <c:pt idx="341">
                  <c:v>15.76799964904785</c:v>
                </c:pt>
                <c:pt idx="342">
                  <c:v>15.803998947143549</c:v>
                </c:pt>
                <c:pt idx="343">
                  <c:v>15.696000099182131</c:v>
                </c:pt>
                <c:pt idx="344">
                  <c:v>15.58799934387207</c:v>
                </c:pt>
                <c:pt idx="345">
                  <c:v>15.58799934387207</c:v>
                </c:pt>
                <c:pt idx="346">
                  <c:v>15.62400054931641</c:v>
                </c:pt>
                <c:pt idx="347">
                  <c:v>15.552000045776371</c:v>
                </c:pt>
                <c:pt idx="348">
                  <c:v>15.44399929046631</c:v>
                </c:pt>
                <c:pt idx="349">
                  <c:v>15.371999740600589</c:v>
                </c:pt>
                <c:pt idx="350">
                  <c:v>15.19199848175049</c:v>
                </c:pt>
                <c:pt idx="351">
                  <c:v>15.336000442504879</c:v>
                </c:pt>
                <c:pt idx="352">
                  <c:v>15.407999992370611</c:v>
                </c:pt>
                <c:pt idx="353">
                  <c:v>15.227999687194821</c:v>
                </c:pt>
                <c:pt idx="354">
                  <c:v>15.119998931884769</c:v>
                </c:pt>
                <c:pt idx="355">
                  <c:v>15.1560001373291</c:v>
                </c:pt>
                <c:pt idx="356">
                  <c:v>15.083999633789061</c:v>
                </c:pt>
                <c:pt idx="357">
                  <c:v>15.01200008392334</c:v>
                </c:pt>
                <c:pt idx="358">
                  <c:v>14.975998878479</c:v>
                </c:pt>
                <c:pt idx="359">
                  <c:v>14.86800003051758</c:v>
                </c:pt>
                <c:pt idx="360">
                  <c:v>14.939999580383301</c:v>
                </c:pt>
                <c:pt idx="361">
                  <c:v>14.903999328613279</c:v>
                </c:pt>
                <c:pt idx="362">
                  <c:v>14.796000480651861</c:v>
                </c:pt>
                <c:pt idx="363">
                  <c:v>14.65200042724609</c:v>
                </c:pt>
                <c:pt idx="364">
                  <c:v>14.72399997711182</c:v>
                </c:pt>
                <c:pt idx="365">
                  <c:v>14.75999927520752</c:v>
                </c:pt>
                <c:pt idx="366">
                  <c:v>14.72399997711182</c:v>
                </c:pt>
                <c:pt idx="367">
                  <c:v>14.6879997253418</c:v>
                </c:pt>
                <c:pt idx="368">
                  <c:v>14.61599922180176</c:v>
                </c:pt>
                <c:pt idx="369">
                  <c:v>14.436000823974609</c:v>
                </c:pt>
                <c:pt idx="370">
                  <c:v>14.54399967193604</c:v>
                </c:pt>
                <c:pt idx="371">
                  <c:v>14.436000823974609</c:v>
                </c:pt>
                <c:pt idx="372">
                  <c:v>14.471999168396</c:v>
                </c:pt>
                <c:pt idx="373">
                  <c:v>14.436000823974609</c:v>
                </c:pt>
                <c:pt idx="374">
                  <c:v>14.25599956512451</c:v>
                </c:pt>
                <c:pt idx="375">
                  <c:v>14.184000015258791</c:v>
                </c:pt>
                <c:pt idx="376">
                  <c:v>14.14799976348877</c:v>
                </c:pt>
                <c:pt idx="377">
                  <c:v>14.184000015258791</c:v>
                </c:pt>
                <c:pt idx="378">
                  <c:v>14.039999961853029</c:v>
                </c:pt>
                <c:pt idx="379">
                  <c:v>13.931999206542971</c:v>
                </c:pt>
                <c:pt idx="380">
                  <c:v>13.931999206542971</c:v>
                </c:pt>
                <c:pt idx="381">
                  <c:v>13.895998954772949</c:v>
                </c:pt>
                <c:pt idx="382">
                  <c:v>13.85999965667725</c:v>
                </c:pt>
                <c:pt idx="383">
                  <c:v>13.82399940490723</c:v>
                </c:pt>
                <c:pt idx="384">
                  <c:v>13.67999935150146</c:v>
                </c:pt>
                <c:pt idx="385">
                  <c:v>13.787999153137211</c:v>
                </c:pt>
                <c:pt idx="386">
                  <c:v>13.571999549865721</c:v>
                </c:pt>
                <c:pt idx="387">
                  <c:v>13.60799980163574</c:v>
                </c:pt>
                <c:pt idx="388">
                  <c:v>13.46399974822998</c:v>
                </c:pt>
                <c:pt idx="389">
                  <c:v>13.46399974822998</c:v>
                </c:pt>
                <c:pt idx="390">
                  <c:v>13.35599994659424</c:v>
                </c:pt>
                <c:pt idx="391">
                  <c:v>13.427999496459959</c:v>
                </c:pt>
                <c:pt idx="392">
                  <c:v>13.427999496459959</c:v>
                </c:pt>
                <c:pt idx="393">
                  <c:v>13.2480001449585</c:v>
                </c:pt>
                <c:pt idx="394">
                  <c:v>13.2480001449585</c:v>
                </c:pt>
                <c:pt idx="395">
                  <c:v>13.21199989318848</c:v>
                </c:pt>
                <c:pt idx="396">
                  <c:v>13.104000091552731</c:v>
                </c:pt>
                <c:pt idx="397">
                  <c:v>13.06799983978271</c:v>
                </c:pt>
                <c:pt idx="398">
                  <c:v>13.104000091552731</c:v>
                </c:pt>
                <c:pt idx="399">
                  <c:v>12.88799953460693</c:v>
                </c:pt>
                <c:pt idx="400">
                  <c:v>13.104000091552731</c:v>
                </c:pt>
                <c:pt idx="401">
                  <c:v>12.95999908447266</c:v>
                </c:pt>
                <c:pt idx="402">
                  <c:v>12.77999973297119</c:v>
                </c:pt>
                <c:pt idx="403">
                  <c:v>12.77999973297119</c:v>
                </c:pt>
                <c:pt idx="404">
                  <c:v>12.815999031066889</c:v>
                </c:pt>
                <c:pt idx="405">
                  <c:v>12.63599967956543</c:v>
                </c:pt>
                <c:pt idx="406">
                  <c:v>12.671999931335449</c:v>
                </c:pt>
                <c:pt idx="407">
                  <c:v>12.671999931335449</c:v>
                </c:pt>
                <c:pt idx="408">
                  <c:v>12.564000129699711</c:v>
                </c:pt>
                <c:pt idx="409">
                  <c:v>12.59999942779541</c:v>
                </c:pt>
                <c:pt idx="410">
                  <c:v>12.420000076293951</c:v>
                </c:pt>
                <c:pt idx="411">
                  <c:v>12.45599937438965</c:v>
                </c:pt>
                <c:pt idx="412">
                  <c:v>12.420000076293951</c:v>
                </c:pt>
                <c:pt idx="413">
                  <c:v>12.27600002288818</c:v>
                </c:pt>
                <c:pt idx="414">
                  <c:v>12.34799957275391</c:v>
                </c:pt>
                <c:pt idx="415">
                  <c:v>12.27600002288818</c:v>
                </c:pt>
                <c:pt idx="416">
                  <c:v>12.204000473022459</c:v>
                </c:pt>
                <c:pt idx="417">
                  <c:v>12.204000473022459</c:v>
                </c:pt>
                <c:pt idx="418">
                  <c:v>12.204000473022459</c:v>
                </c:pt>
                <c:pt idx="419">
                  <c:v>12.059999465942379</c:v>
                </c:pt>
                <c:pt idx="420">
                  <c:v>11.951999664306641</c:v>
                </c:pt>
                <c:pt idx="421">
                  <c:v>11.8799991607666</c:v>
                </c:pt>
                <c:pt idx="422">
                  <c:v>12.02399921417236</c:v>
                </c:pt>
                <c:pt idx="423">
                  <c:v>12.02399921417236</c:v>
                </c:pt>
                <c:pt idx="424">
                  <c:v>11.8799991607666</c:v>
                </c:pt>
                <c:pt idx="425">
                  <c:v>11.8799991607666</c:v>
                </c:pt>
                <c:pt idx="426">
                  <c:v>11.8439998626709</c:v>
                </c:pt>
                <c:pt idx="427">
                  <c:v>11.8439998626709</c:v>
                </c:pt>
                <c:pt idx="428">
                  <c:v>11.8439998626709</c:v>
                </c:pt>
                <c:pt idx="429">
                  <c:v>11.73600006103516</c:v>
                </c:pt>
                <c:pt idx="430">
                  <c:v>11.663999557495121</c:v>
                </c:pt>
                <c:pt idx="431">
                  <c:v>11.69999980926514</c:v>
                </c:pt>
                <c:pt idx="432">
                  <c:v>11.592000007629389</c:v>
                </c:pt>
                <c:pt idx="433">
                  <c:v>11.627999305725099</c:v>
                </c:pt>
                <c:pt idx="434">
                  <c:v>11.55599975585938</c:v>
                </c:pt>
                <c:pt idx="435">
                  <c:v>11.592000007629389</c:v>
                </c:pt>
                <c:pt idx="436">
                  <c:v>11.340000152587891</c:v>
                </c:pt>
                <c:pt idx="437">
                  <c:v>11.37600040435791</c:v>
                </c:pt>
                <c:pt idx="438">
                  <c:v>11.303999900817869</c:v>
                </c:pt>
                <c:pt idx="439">
                  <c:v>11.195999145507811</c:v>
                </c:pt>
                <c:pt idx="440">
                  <c:v>11.195999145507811</c:v>
                </c:pt>
                <c:pt idx="441">
                  <c:v>11.26799964904785</c:v>
                </c:pt>
                <c:pt idx="442">
                  <c:v>11.23199939727783</c:v>
                </c:pt>
                <c:pt idx="443">
                  <c:v>11.08799934387207</c:v>
                </c:pt>
                <c:pt idx="444">
                  <c:v>11.12399959564209</c:v>
                </c:pt>
                <c:pt idx="445">
                  <c:v>10.97999954223633</c:v>
                </c:pt>
                <c:pt idx="446">
                  <c:v>10.907999992370611</c:v>
                </c:pt>
                <c:pt idx="447">
                  <c:v>10.871999740600589</c:v>
                </c:pt>
                <c:pt idx="448">
                  <c:v>10.907999992370611</c:v>
                </c:pt>
                <c:pt idx="449">
                  <c:v>10.83599948883057</c:v>
                </c:pt>
                <c:pt idx="450">
                  <c:v>10.94399929046631</c:v>
                </c:pt>
                <c:pt idx="451">
                  <c:v>10.83599948883057</c:v>
                </c:pt>
                <c:pt idx="452">
                  <c:v>10.76399993896484</c:v>
                </c:pt>
                <c:pt idx="453">
                  <c:v>10.6560001373291</c:v>
                </c:pt>
                <c:pt idx="454">
                  <c:v>10.548000335693359</c:v>
                </c:pt>
                <c:pt idx="455">
                  <c:v>10.548000335693359</c:v>
                </c:pt>
                <c:pt idx="456">
                  <c:v>10.61999988555908</c:v>
                </c:pt>
                <c:pt idx="457">
                  <c:v>10.583999633789061</c:v>
                </c:pt>
                <c:pt idx="458">
                  <c:v>10.47599983215332</c:v>
                </c:pt>
                <c:pt idx="459">
                  <c:v>10.440000534057621</c:v>
                </c:pt>
                <c:pt idx="460">
                  <c:v>10.47599983215332</c:v>
                </c:pt>
                <c:pt idx="461">
                  <c:v>10.33199977874756</c:v>
                </c:pt>
                <c:pt idx="462">
                  <c:v>10.25999927520752</c:v>
                </c:pt>
                <c:pt idx="463">
                  <c:v>10.33199977874756</c:v>
                </c:pt>
                <c:pt idx="464">
                  <c:v>10.33199977874756</c:v>
                </c:pt>
                <c:pt idx="465">
                  <c:v>10.2239990234375</c:v>
                </c:pt>
                <c:pt idx="466">
                  <c:v>10.079999923706049</c:v>
                </c:pt>
                <c:pt idx="467">
                  <c:v>10.11599922180176</c:v>
                </c:pt>
                <c:pt idx="468">
                  <c:v>10.2239990234375</c:v>
                </c:pt>
                <c:pt idx="469">
                  <c:v>10.2239990234375</c:v>
                </c:pt>
                <c:pt idx="470">
                  <c:v>10.151999473571779</c:v>
                </c:pt>
                <c:pt idx="471">
                  <c:v>10.079999923706049</c:v>
                </c:pt>
                <c:pt idx="472">
                  <c:v>10.11599922180176</c:v>
                </c:pt>
                <c:pt idx="473">
                  <c:v>10.079999923706049</c:v>
                </c:pt>
                <c:pt idx="474">
                  <c:v>10.079999923706049</c:v>
                </c:pt>
                <c:pt idx="475">
                  <c:v>9.9720001220703125</c:v>
                </c:pt>
                <c:pt idx="476">
                  <c:v>9.8999996185302734</c:v>
                </c:pt>
                <c:pt idx="477">
                  <c:v>9.7919998168945312</c:v>
                </c:pt>
                <c:pt idx="478">
                  <c:v>9.8280000686645508</c:v>
                </c:pt>
                <c:pt idx="479">
                  <c:v>9.7200002670288086</c:v>
                </c:pt>
                <c:pt idx="480">
                  <c:v>9.6840000152587891</c:v>
                </c:pt>
                <c:pt idx="481">
                  <c:v>9.7919998168945312</c:v>
                </c:pt>
                <c:pt idx="482">
                  <c:v>9.7200002670288086</c:v>
                </c:pt>
                <c:pt idx="483">
                  <c:v>9.6120004653930664</c:v>
                </c:pt>
                <c:pt idx="484">
                  <c:v>9.5760002136230469</c:v>
                </c:pt>
                <c:pt idx="485">
                  <c:v>9.6840000152587891</c:v>
                </c:pt>
                <c:pt idx="486">
                  <c:v>9.6120004653930664</c:v>
                </c:pt>
                <c:pt idx="487">
                  <c:v>9.5399999618530273</c:v>
                </c:pt>
                <c:pt idx="488">
                  <c:v>9.4680004119873047</c:v>
                </c:pt>
                <c:pt idx="489">
                  <c:v>9.6120004653930664</c:v>
                </c:pt>
                <c:pt idx="490">
                  <c:v>9.6120004653930664</c:v>
                </c:pt>
                <c:pt idx="491">
                  <c:v>9.4680004119873047</c:v>
                </c:pt>
                <c:pt idx="492">
                  <c:v>9.6120004653930664</c:v>
                </c:pt>
                <c:pt idx="493">
                  <c:v>9.5039997100830078</c:v>
                </c:pt>
                <c:pt idx="494">
                  <c:v>9.4680004119873047</c:v>
                </c:pt>
                <c:pt idx="495">
                  <c:v>9.5039997100830078</c:v>
                </c:pt>
                <c:pt idx="496">
                  <c:v>9.5039997100830078</c:v>
                </c:pt>
                <c:pt idx="497">
                  <c:v>9.4680004119873047</c:v>
                </c:pt>
                <c:pt idx="498">
                  <c:v>9.3959989547729492</c:v>
                </c:pt>
                <c:pt idx="499">
                  <c:v>9.3599996566772461</c:v>
                </c:pt>
                <c:pt idx="500">
                  <c:v>9.2159996032714844</c:v>
                </c:pt>
                <c:pt idx="501">
                  <c:v>9.3599996566772461</c:v>
                </c:pt>
                <c:pt idx="502">
                  <c:v>9.3599996566772461</c:v>
                </c:pt>
                <c:pt idx="503">
                  <c:v>9.287999153137207</c:v>
                </c:pt>
                <c:pt idx="504">
                  <c:v>9.2519998550415039</c:v>
                </c:pt>
                <c:pt idx="505">
                  <c:v>9.3599996566772461</c:v>
                </c:pt>
                <c:pt idx="506">
                  <c:v>9.1079998016357422</c:v>
                </c:pt>
                <c:pt idx="507">
                  <c:v>9.2519998550415039</c:v>
                </c:pt>
                <c:pt idx="508">
                  <c:v>9.2159996032714844</c:v>
                </c:pt>
                <c:pt idx="509">
                  <c:v>9.287999153137207</c:v>
                </c:pt>
                <c:pt idx="510">
                  <c:v>9.3239994049072266</c:v>
                </c:pt>
                <c:pt idx="511">
                  <c:v>9.287999153137207</c:v>
                </c:pt>
                <c:pt idx="512">
                  <c:v>9.1799993515014648</c:v>
                </c:pt>
                <c:pt idx="513">
                  <c:v>9.1799993515014648</c:v>
                </c:pt>
                <c:pt idx="514">
                  <c:v>9.2159996032714844</c:v>
                </c:pt>
                <c:pt idx="515">
                  <c:v>9.2159996032714844</c:v>
                </c:pt>
                <c:pt idx="516">
                  <c:v>9.3239994049072266</c:v>
                </c:pt>
                <c:pt idx="517">
                  <c:v>9.1799993515014648</c:v>
                </c:pt>
                <c:pt idx="518">
                  <c:v>9.2159996032714844</c:v>
                </c:pt>
                <c:pt idx="519">
                  <c:v>9.2159996032714844</c:v>
                </c:pt>
                <c:pt idx="520">
                  <c:v>9.1440000534057617</c:v>
                </c:pt>
                <c:pt idx="521">
                  <c:v>9.2159996032714844</c:v>
                </c:pt>
                <c:pt idx="522">
                  <c:v>9.2159996032714844</c:v>
                </c:pt>
                <c:pt idx="523">
                  <c:v>9.2519998550415039</c:v>
                </c:pt>
                <c:pt idx="524">
                  <c:v>9.1799993515014648</c:v>
                </c:pt>
                <c:pt idx="525">
                  <c:v>9.1799993515014648</c:v>
                </c:pt>
                <c:pt idx="526">
                  <c:v>9.1440000534057617</c:v>
                </c:pt>
                <c:pt idx="527">
                  <c:v>9.1799993515014648</c:v>
                </c:pt>
                <c:pt idx="528">
                  <c:v>9.1799993515014648</c:v>
                </c:pt>
                <c:pt idx="529">
                  <c:v>9.0359992980957031</c:v>
                </c:pt>
                <c:pt idx="530">
                  <c:v>9.0719995498657227</c:v>
                </c:pt>
                <c:pt idx="531">
                  <c:v>9.1440000534057617</c:v>
                </c:pt>
                <c:pt idx="532">
                  <c:v>9.1079998016357422</c:v>
                </c:pt>
                <c:pt idx="533">
                  <c:v>9.1440000534057617</c:v>
                </c:pt>
                <c:pt idx="534">
                  <c:v>9.1440000534057617</c:v>
                </c:pt>
                <c:pt idx="535">
                  <c:v>9.0359992980957031</c:v>
                </c:pt>
                <c:pt idx="536">
                  <c:v>9.1079998016357422</c:v>
                </c:pt>
                <c:pt idx="537">
                  <c:v>9.1079998016357422</c:v>
                </c:pt>
                <c:pt idx="538">
                  <c:v>9</c:v>
                </c:pt>
                <c:pt idx="539">
                  <c:v>8.9279994964599609</c:v>
                </c:pt>
                <c:pt idx="540">
                  <c:v>9.0719995498657227</c:v>
                </c:pt>
                <c:pt idx="541">
                  <c:v>9.0719995498657227</c:v>
                </c:pt>
                <c:pt idx="542">
                  <c:v>9.1799993515014648</c:v>
                </c:pt>
                <c:pt idx="543">
                  <c:v>9</c:v>
                </c:pt>
                <c:pt idx="544">
                  <c:v>9.0359992980957031</c:v>
                </c:pt>
                <c:pt idx="545">
                  <c:v>9.1440000534057617</c:v>
                </c:pt>
                <c:pt idx="546">
                  <c:v>9.0719995498657227</c:v>
                </c:pt>
                <c:pt idx="547">
                  <c:v>9.0719995498657227</c:v>
                </c:pt>
                <c:pt idx="548">
                  <c:v>9</c:v>
                </c:pt>
                <c:pt idx="549">
                  <c:v>8.9279994964599609</c:v>
                </c:pt>
                <c:pt idx="550">
                  <c:v>8.8559999465942383</c:v>
                </c:pt>
                <c:pt idx="551">
                  <c:v>8.8920001983642578</c:v>
                </c:pt>
                <c:pt idx="552">
                  <c:v>8.8920001983642578</c:v>
                </c:pt>
                <c:pt idx="553">
                  <c:v>8.8920001983642578</c:v>
                </c:pt>
                <c:pt idx="554">
                  <c:v>8.7480001449584961</c:v>
                </c:pt>
                <c:pt idx="555">
                  <c:v>8.7119998931884766</c:v>
                </c:pt>
                <c:pt idx="556">
                  <c:v>8.7480001449584961</c:v>
                </c:pt>
                <c:pt idx="557">
                  <c:v>8.675999641418457</c:v>
                </c:pt>
                <c:pt idx="558">
                  <c:v>8.675999641418457</c:v>
                </c:pt>
                <c:pt idx="559">
                  <c:v>8.7480001449584961</c:v>
                </c:pt>
                <c:pt idx="560">
                  <c:v>8.7480001449584961</c:v>
                </c:pt>
                <c:pt idx="561">
                  <c:v>8.7840003967285156</c:v>
                </c:pt>
                <c:pt idx="562">
                  <c:v>8.8559999465942383</c:v>
                </c:pt>
                <c:pt idx="563">
                  <c:v>8.6400003433227539</c:v>
                </c:pt>
                <c:pt idx="564">
                  <c:v>8.6400003433227539</c:v>
                </c:pt>
                <c:pt idx="565">
                  <c:v>8.675999641418457</c:v>
                </c:pt>
                <c:pt idx="566">
                  <c:v>8.6400003433227539</c:v>
                </c:pt>
                <c:pt idx="567">
                  <c:v>8.675999641418457</c:v>
                </c:pt>
                <c:pt idx="568">
                  <c:v>8.5319995880126953</c:v>
                </c:pt>
                <c:pt idx="569">
                  <c:v>8.4959993362426758</c:v>
                </c:pt>
                <c:pt idx="570">
                  <c:v>8.4599990844726562</c:v>
                </c:pt>
                <c:pt idx="571">
                  <c:v>8.3159999847412109</c:v>
                </c:pt>
                <c:pt idx="572">
                  <c:v>8.4959993362426758</c:v>
                </c:pt>
                <c:pt idx="573">
                  <c:v>8.4599990844726562</c:v>
                </c:pt>
                <c:pt idx="574">
                  <c:v>8.4239997863769531</c:v>
                </c:pt>
                <c:pt idx="575">
                  <c:v>8.3519992828369141</c:v>
                </c:pt>
                <c:pt idx="576">
                  <c:v>8.3159999847412109</c:v>
                </c:pt>
                <c:pt idx="577">
                  <c:v>8.3159999847412109</c:v>
                </c:pt>
                <c:pt idx="578">
                  <c:v>8.3879995346069336</c:v>
                </c:pt>
                <c:pt idx="579">
                  <c:v>8.2439994812011719</c:v>
                </c:pt>
                <c:pt idx="580">
                  <c:v>8.2079992294311523</c:v>
                </c:pt>
                <c:pt idx="581">
                  <c:v>8.2079992294311523</c:v>
                </c:pt>
                <c:pt idx="582">
                  <c:v>8.3159999847412109</c:v>
                </c:pt>
                <c:pt idx="583">
                  <c:v>8.2799997329711914</c:v>
                </c:pt>
                <c:pt idx="584">
                  <c:v>8.2079992294311523</c:v>
                </c:pt>
                <c:pt idx="585">
                  <c:v>8.4239997863769531</c:v>
                </c:pt>
                <c:pt idx="586">
                  <c:v>8.2799997329711914</c:v>
                </c:pt>
                <c:pt idx="587">
                  <c:v>8.2439994812011719</c:v>
                </c:pt>
                <c:pt idx="588">
                  <c:v>8.3519992828369141</c:v>
                </c:pt>
                <c:pt idx="589">
                  <c:v>8.2079992294311523</c:v>
                </c:pt>
                <c:pt idx="590">
                  <c:v>8.0279998779296875</c:v>
                </c:pt>
                <c:pt idx="591">
                  <c:v>8.0279998779296875</c:v>
                </c:pt>
                <c:pt idx="592">
                  <c:v>8.1359996795654297</c:v>
                </c:pt>
                <c:pt idx="593">
                  <c:v>8.0999994277954102</c:v>
                </c:pt>
                <c:pt idx="594">
                  <c:v>8.0279998779296875</c:v>
                </c:pt>
                <c:pt idx="595">
                  <c:v>8.1359996795654297</c:v>
                </c:pt>
                <c:pt idx="596">
                  <c:v>8.0279998779296875</c:v>
                </c:pt>
                <c:pt idx="597">
                  <c:v>8.0999994277954102</c:v>
                </c:pt>
                <c:pt idx="598">
                  <c:v>7.9200000762939453</c:v>
                </c:pt>
                <c:pt idx="599">
                  <c:v>7.8480000495910636</c:v>
                </c:pt>
                <c:pt idx="600">
                  <c:v>7.9559998512268066</c:v>
                </c:pt>
                <c:pt idx="601">
                  <c:v>7.9200000762939453</c:v>
                </c:pt>
                <c:pt idx="602">
                  <c:v>7.8839998245239258</c:v>
                </c:pt>
                <c:pt idx="603">
                  <c:v>7.8120002746582031</c:v>
                </c:pt>
                <c:pt idx="604">
                  <c:v>7.7760000228881836</c:v>
                </c:pt>
                <c:pt idx="605">
                  <c:v>7.7760000228881836</c:v>
                </c:pt>
                <c:pt idx="606">
                  <c:v>7.8120002746582031</c:v>
                </c:pt>
                <c:pt idx="607">
                  <c:v>7.7760000228881836</c:v>
                </c:pt>
                <c:pt idx="608">
                  <c:v>7.7400002479553223</c:v>
                </c:pt>
                <c:pt idx="609">
                  <c:v>7.7039999961853027</c:v>
                </c:pt>
                <c:pt idx="610">
                  <c:v>7.7039999961853027</c:v>
                </c:pt>
                <c:pt idx="611">
                  <c:v>7.7760000228881836</c:v>
                </c:pt>
                <c:pt idx="612">
                  <c:v>7.7400002479553223</c:v>
                </c:pt>
                <c:pt idx="613">
                  <c:v>7.8120002746582031</c:v>
                </c:pt>
                <c:pt idx="614">
                  <c:v>7.7400002479553223</c:v>
                </c:pt>
                <c:pt idx="615">
                  <c:v>7.6680002212524414</c:v>
                </c:pt>
                <c:pt idx="616">
                  <c:v>7.7760000228881836</c:v>
                </c:pt>
                <c:pt idx="617">
                  <c:v>7.5239996910095206</c:v>
                </c:pt>
                <c:pt idx="618">
                  <c:v>7.5959992408752441</c:v>
                </c:pt>
                <c:pt idx="619">
                  <c:v>7.487999439239502</c:v>
                </c:pt>
                <c:pt idx="620">
                  <c:v>7.5599994659423828</c:v>
                </c:pt>
                <c:pt idx="621">
                  <c:v>7.5599994659423828</c:v>
                </c:pt>
                <c:pt idx="622">
                  <c:v>7.487999439239502</c:v>
                </c:pt>
                <c:pt idx="623">
                  <c:v>7.5959992408752441</c:v>
                </c:pt>
                <c:pt idx="624">
                  <c:v>7.487999439239502</c:v>
                </c:pt>
                <c:pt idx="625">
                  <c:v>7.4159994125366211</c:v>
                </c:pt>
                <c:pt idx="626">
                  <c:v>7.3799996376037598</c:v>
                </c:pt>
                <c:pt idx="627">
                  <c:v>7.4159994125366211</c:v>
                </c:pt>
                <c:pt idx="628">
                  <c:v>7.487999439239502</c:v>
                </c:pt>
                <c:pt idx="629">
                  <c:v>7.4159994125366211</c:v>
                </c:pt>
                <c:pt idx="630">
                  <c:v>7.4159994125366211</c:v>
                </c:pt>
                <c:pt idx="631">
                  <c:v>7.3799996376037598</c:v>
                </c:pt>
                <c:pt idx="632">
                  <c:v>7.3799996376037598</c:v>
                </c:pt>
                <c:pt idx="633">
                  <c:v>7.3439998626708984</c:v>
                </c:pt>
                <c:pt idx="634">
                  <c:v>7.4159994125366211</c:v>
                </c:pt>
                <c:pt idx="635">
                  <c:v>7.3079996109008789</c:v>
                </c:pt>
                <c:pt idx="636">
                  <c:v>7.2719998359680176</c:v>
                </c:pt>
                <c:pt idx="637">
                  <c:v>7.235999584197998</c:v>
                </c:pt>
                <c:pt idx="638">
                  <c:v>7.1640000343322754</c:v>
                </c:pt>
                <c:pt idx="639">
                  <c:v>7.1999998092651367</c:v>
                </c:pt>
                <c:pt idx="640">
                  <c:v>7.1640000343322754</c:v>
                </c:pt>
                <c:pt idx="641">
                  <c:v>7.1640000343322754</c:v>
                </c:pt>
                <c:pt idx="642">
                  <c:v>7.1640000343322754</c:v>
                </c:pt>
                <c:pt idx="643">
                  <c:v>7.1640000343322754</c:v>
                </c:pt>
                <c:pt idx="644">
                  <c:v>7.0199999809265137</c:v>
                </c:pt>
                <c:pt idx="645">
                  <c:v>7.0199999809265137</c:v>
                </c:pt>
                <c:pt idx="646">
                  <c:v>7.055999755859375</c:v>
                </c:pt>
                <c:pt idx="647">
                  <c:v>7.0920000076293954</c:v>
                </c:pt>
                <c:pt idx="648">
                  <c:v>7.0920000076293954</c:v>
                </c:pt>
                <c:pt idx="649">
                  <c:v>7.0920000076293954</c:v>
                </c:pt>
                <c:pt idx="650">
                  <c:v>7.0199999809265137</c:v>
                </c:pt>
                <c:pt idx="651">
                  <c:v>7.055999755859375</c:v>
                </c:pt>
                <c:pt idx="652">
                  <c:v>7.0199999809265137</c:v>
                </c:pt>
                <c:pt idx="653">
                  <c:v>6.9479994773864746</c:v>
                </c:pt>
                <c:pt idx="654">
                  <c:v>6.9119997024536133</c:v>
                </c:pt>
                <c:pt idx="655">
                  <c:v>6.875999927520752</c:v>
                </c:pt>
                <c:pt idx="656">
                  <c:v>6.875999927520752</c:v>
                </c:pt>
                <c:pt idx="657">
                  <c:v>6.8399996757507324</c:v>
                </c:pt>
                <c:pt idx="658">
                  <c:v>6.8399996757507324</c:v>
                </c:pt>
                <c:pt idx="659">
                  <c:v>6.8399996757507324</c:v>
                </c:pt>
                <c:pt idx="660">
                  <c:v>6.7679996490478516</c:v>
                </c:pt>
                <c:pt idx="661">
                  <c:v>6.8039999008178711</c:v>
                </c:pt>
                <c:pt idx="662">
                  <c:v>6.8399996757507324</c:v>
                </c:pt>
                <c:pt idx="663">
                  <c:v>6.7679996490478516</c:v>
                </c:pt>
                <c:pt idx="664">
                  <c:v>6.7679996490478516</c:v>
                </c:pt>
                <c:pt idx="665">
                  <c:v>6.7679996490478516</c:v>
                </c:pt>
                <c:pt idx="666">
                  <c:v>6.7679996490478516</c:v>
                </c:pt>
                <c:pt idx="667">
                  <c:v>6.7319998741149902</c:v>
                </c:pt>
                <c:pt idx="668">
                  <c:v>6.7319998741149902</c:v>
                </c:pt>
                <c:pt idx="669">
                  <c:v>6.624000072479248</c:v>
                </c:pt>
                <c:pt idx="670">
                  <c:v>6.624000072479248</c:v>
                </c:pt>
                <c:pt idx="671">
                  <c:v>6.6599998474121094</c:v>
                </c:pt>
                <c:pt idx="672">
                  <c:v>6.6599998474121094</c:v>
                </c:pt>
                <c:pt idx="673">
                  <c:v>6.5879998207092294</c:v>
                </c:pt>
                <c:pt idx="674">
                  <c:v>6.5520000457763672</c:v>
                </c:pt>
                <c:pt idx="675">
                  <c:v>6.5879998207092294</c:v>
                </c:pt>
                <c:pt idx="676">
                  <c:v>6.5520000457763672</c:v>
                </c:pt>
                <c:pt idx="677">
                  <c:v>6.4439997673034668</c:v>
                </c:pt>
                <c:pt idx="678">
                  <c:v>6.4079995155334473</c:v>
                </c:pt>
                <c:pt idx="679">
                  <c:v>6.4439997673034668</c:v>
                </c:pt>
                <c:pt idx="680">
                  <c:v>6.4079995155334473</c:v>
                </c:pt>
                <c:pt idx="681">
                  <c:v>6.3719997406005859</c:v>
                </c:pt>
                <c:pt idx="682">
                  <c:v>6.3359999656677246</c:v>
                </c:pt>
                <c:pt idx="683">
                  <c:v>6.2639999389648438</c:v>
                </c:pt>
                <c:pt idx="684">
                  <c:v>6.2999997138977051</c:v>
                </c:pt>
                <c:pt idx="685">
                  <c:v>6.2999997138977051</c:v>
                </c:pt>
                <c:pt idx="686">
                  <c:v>6.2279996871948242</c:v>
                </c:pt>
                <c:pt idx="687">
                  <c:v>6.2639999389648438</c:v>
                </c:pt>
                <c:pt idx="688">
                  <c:v>6.2639999389648438</c:v>
                </c:pt>
                <c:pt idx="689">
                  <c:v>6.1560001373291016</c:v>
                </c:pt>
                <c:pt idx="690">
                  <c:v>6.1919999122619629</c:v>
                </c:pt>
                <c:pt idx="691">
                  <c:v>6.119999885559082</c:v>
                </c:pt>
                <c:pt idx="692">
                  <c:v>6.1560001373291016</c:v>
                </c:pt>
                <c:pt idx="693">
                  <c:v>6.119999885559082</c:v>
                </c:pt>
                <c:pt idx="694">
                  <c:v>6.0119996070861816</c:v>
                </c:pt>
                <c:pt idx="695">
                  <c:v>6.0119996070861816</c:v>
                </c:pt>
                <c:pt idx="696">
                  <c:v>6.0479998588562012</c:v>
                </c:pt>
                <c:pt idx="697">
                  <c:v>6.0479998588562012</c:v>
                </c:pt>
                <c:pt idx="698">
                  <c:v>6.0119996070861816</c:v>
                </c:pt>
                <c:pt idx="699">
                  <c:v>6.0119996070861816</c:v>
                </c:pt>
                <c:pt idx="700">
                  <c:v>5.9039998054504386</c:v>
                </c:pt>
                <c:pt idx="701">
                  <c:v>5.9399995803833008</c:v>
                </c:pt>
                <c:pt idx="702">
                  <c:v>5.9399995803833008</c:v>
                </c:pt>
                <c:pt idx="703">
                  <c:v>5.8319997787475586</c:v>
                </c:pt>
                <c:pt idx="704">
                  <c:v>5.7960000038146973</c:v>
                </c:pt>
                <c:pt idx="705">
                  <c:v>5.7599997520446777</c:v>
                </c:pt>
                <c:pt idx="706">
                  <c:v>5.7960000038146973</c:v>
                </c:pt>
                <c:pt idx="707">
                  <c:v>5.7960000038146973</c:v>
                </c:pt>
                <c:pt idx="708">
                  <c:v>5.7599997520446777</c:v>
                </c:pt>
                <c:pt idx="709">
                  <c:v>5.6880002021789551</c:v>
                </c:pt>
                <c:pt idx="710">
                  <c:v>5.6519999504089364</c:v>
                </c:pt>
                <c:pt idx="711">
                  <c:v>5.6519999504089364</c:v>
                </c:pt>
                <c:pt idx="712">
                  <c:v>5.6880002021789551</c:v>
                </c:pt>
                <c:pt idx="713">
                  <c:v>5.615999698638916</c:v>
                </c:pt>
                <c:pt idx="714">
                  <c:v>5.6519999504089364</c:v>
                </c:pt>
                <c:pt idx="715">
                  <c:v>5.615999698638916</c:v>
                </c:pt>
                <c:pt idx="716">
                  <c:v>5.5799994468688956</c:v>
                </c:pt>
                <c:pt idx="717">
                  <c:v>5.615999698638916</c:v>
                </c:pt>
                <c:pt idx="718">
                  <c:v>5.5439996719360352</c:v>
                </c:pt>
                <c:pt idx="719">
                  <c:v>5.435999870300293</c:v>
                </c:pt>
                <c:pt idx="720">
                  <c:v>5.435999870300293</c:v>
                </c:pt>
                <c:pt idx="721">
                  <c:v>5.4719996452331543</c:v>
                </c:pt>
                <c:pt idx="722">
                  <c:v>5.5079998970031738</c:v>
                </c:pt>
                <c:pt idx="723">
                  <c:v>5.435999870300293</c:v>
                </c:pt>
                <c:pt idx="724">
                  <c:v>5.435999870300293</c:v>
                </c:pt>
                <c:pt idx="725">
                  <c:v>5.4719996452331543</c:v>
                </c:pt>
                <c:pt idx="726">
                  <c:v>5.3280000686645508</c:v>
                </c:pt>
                <c:pt idx="727">
                  <c:v>5.3639998435974121</c:v>
                </c:pt>
                <c:pt idx="728">
                  <c:v>5.3639998435974121</c:v>
                </c:pt>
                <c:pt idx="729">
                  <c:v>5.3639998435974121</c:v>
                </c:pt>
                <c:pt idx="730">
                  <c:v>5.2919998168945312</c:v>
                </c:pt>
                <c:pt idx="731">
                  <c:v>5.2919998168945312</c:v>
                </c:pt>
                <c:pt idx="732">
                  <c:v>5.2560000419616699</c:v>
                </c:pt>
                <c:pt idx="733">
                  <c:v>5.2560000419616699</c:v>
                </c:pt>
                <c:pt idx="734">
                  <c:v>5.2560000419616699</c:v>
                </c:pt>
                <c:pt idx="735">
                  <c:v>5.1840000152587891</c:v>
                </c:pt>
                <c:pt idx="736">
                  <c:v>5.2200002670288086</c:v>
                </c:pt>
                <c:pt idx="737">
                  <c:v>5.2200002670288086</c:v>
                </c:pt>
                <c:pt idx="738">
                  <c:v>5.1840000152587891</c:v>
                </c:pt>
                <c:pt idx="739">
                  <c:v>5.1840000152587891</c:v>
                </c:pt>
                <c:pt idx="740">
                  <c:v>5.11199951171875</c:v>
                </c:pt>
                <c:pt idx="741">
                  <c:v>5.0399999618530273</c:v>
                </c:pt>
                <c:pt idx="742">
                  <c:v>5.0399999618530273</c:v>
                </c:pt>
                <c:pt idx="743">
                  <c:v>5.0399999618530273</c:v>
                </c:pt>
                <c:pt idx="744">
                  <c:v>5.0399999618530273</c:v>
                </c:pt>
                <c:pt idx="745">
                  <c:v>5.0399999618530273</c:v>
                </c:pt>
                <c:pt idx="746">
                  <c:v>5.0039997100830078</c:v>
                </c:pt>
                <c:pt idx="747">
                  <c:v>5.0039997100830078</c:v>
                </c:pt>
                <c:pt idx="748">
                  <c:v>4.9679999351501456</c:v>
                </c:pt>
                <c:pt idx="749">
                  <c:v>5.0039997100830078</c:v>
                </c:pt>
                <c:pt idx="750">
                  <c:v>4.9679999351501456</c:v>
                </c:pt>
                <c:pt idx="751">
                  <c:v>4.8959999084472656</c:v>
                </c:pt>
                <c:pt idx="752">
                  <c:v>4.931999683380127</c:v>
                </c:pt>
                <c:pt idx="753">
                  <c:v>4.8959999084472656</c:v>
                </c:pt>
                <c:pt idx="754">
                  <c:v>4.8600001335144043</c:v>
                </c:pt>
                <c:pt idx="755">
                  <c:v>4.8239998817443848</c:v>
                </c:pt>
                <c:pt idx="756">
                  <c:v>4.8239998817443848</c:v>
                </c:pt>
                <c:pt idx="757">
                  <c:v>4.8239998817443848</c:v>
                </c:pt>
                <c:pt idx="758">
                  <c:v>4.7880001068115234</c:v>
                </c:pt>
                <c:pt idx="759">
                  <c:v>4.7880001068115234</c:v>
                </c:pt>
                <c:pt idx="760">
                  <c:v>4.7519998550415039</c:v>
                </c:pt>
                <c:pt idx="761">
                  <c:v>4.7159996032714844</c:v>
                </c:pt>
                <c:pt idx="762">
                  <c:v>4.7159996032714844</c:v>
                </c:pt>
                <c:pt idx="763">
                  <c:v>4.6439995765686044</c:v>
                </c:pt>
                <c:pt idx="764">
                  <c:v>4.6439995765686044</c:v>
                </c:pt>
                <c:pt idx="765">
                  <c:v>4.6439995765686044</c:v>
                </c:pt>
                <c:pt idx="766">
                  <c:v>4.6079998016357422</c:v>
                </c:pt>
                <c:pt idx="767">
                  <c:v>4.6439995765686044</c:v>
                </c:pt>
                <c:pt idx="768">
                  <c:v>4.6079998016357422</c:v>
                </c:pt>
                <c:pt idx="769">
                  <c:v>4.5720000267028809</c:v>
                </c:pt>
                <c:pt idx="770">
                  <c:v>4.5</c:v>
                </c:pt>
                <c:pt idx="771">
                  <c:v>4.5</c:v>
                </c:pt>
                <c:pt idx="772">
                  <c:v>4.5</c:v>
                </c:pt>
                <c:pt idx="773">
                  <c:v>4.5</c:v>
                </c:pt>
                <c:pt idx="774">
                  <c:v>4.4639997482299796</c:v>
                </c:pt>
                <c:pt idx="775">
                  <c:v>4.4279999732971191</c:v>
                </c:pt>
                <c:pt idx="776">
                  <c:v>4.3920001983642578</c:v>
                </c:pt>
                <c:pt idx="777">
                  <c:v>4.4279999732971191</c:v>
                </c:pt>
                <c:pt idx="778">
                  <c:v>4.4279999732971191</c:v>
                </c:pt>
                <c:pt idx="779">
                  <c:v>4.4279999732971191</c:v>
                </c:pt>
                <c:pt idx="780">
                  <c:v>4.3920001983642578</c:v>
                </c:pt>
                <c:pt idx="781">
                  <c:v>4.320000171661377</c:v>
                </c:pt>
                <c:pt idx="782">
                  <c:v>4.320000171661377</c:v>
                </c:pt>
                <c:pt idx="783">
                  <c:v>4.3559999465942383</c:v>
                </c:pt>
                <c:pt idx="784">
                  <c:v>4.2839999198913574</c:v>
                </c:pt>
                <c:pt idx="785">
                  <c:v>4.2119998931884766</c:v>
                </c:pt>
                <c:pt idx="786">
                  <c:v>4.2119998931884766</c:v>
                </c:pt>
                <c:pt idx="787">
                  <c:v>4.2119998931884766</c:v>
                </c:pt>
                <c:pt idx="788">
                  <c:v>4.2479996681213379</c:v>
                </c:pt>
                <c:pt idx="789">
                  <c:v>4.2119998931884766</c:v>
                </c:pt>
                <c:pt idx="790">
                  <c:v>4.2119998931884766</c:v>
                </c:pt>
                <c:pt idx="791">
                  <c:v>4.175999641418457</c:v>
                </c:pt>
                <c:pt idx="792">
                  <c:v>4.175999641418457</c:v>
                </c:pt>
                <c:pt idx="793">
                  <c:v>4.1399998664855957</c:v>
                </c:pt>
                <c:pt idx="794">
                  <c:v>4.1039996147155762</c:v>
                </c:pt>
                <c:pt idx="795">
                  <c:v>4.0679998397827148</c:v>
                </c:pt>
                <c:pt idx="796">
                  <c:v>3.9960000514984131</c:v>
                </c:pt>
                <c:pt idx="797">
                  <c:v>4.0320000648498544</c:v>
                </c:pt>
                <c:pt idx="798">
                  <c:v>4.0320000648498544</c:v>
                </c:pt>
                <c:pt idx="799">
                  <c:v>3.9960000514984131</c:v>
                </c:pt>
                <c:pt idx="800">
                  <c:v>3.9960000514984131</c:v>
                </c:pt>
                <c:pt idx="801">
                  <c:v>3.9960000514984131</c:v>
                </c:pt>
                <c:pt idx="802">
                  <c:v>3.9960000514984131</c:v>
                </c:pt>
                <c:pt idx="803">
                  <c:v>3.9960000514984131</c:v>
                </c:pt>
                <c:pt idx="804">
                  <c:v>3.9240000247955318</c:v>
                </c:pt>
                <c:pt idx="805">
                  <c:v>3.9600000381469731</c:v>
                </c:pt>
                <c:pt idx="806">
                  <c:v>3.8880000114440918</c:v>
                </c:pt>
                <c:pt idx="807">
                  <c:v>3.8880000114440918</c:v>
                </c:pt>
                <c:pt idx="808">
                  <c:v>3.8880000114440918</c:v>
                </c:pt>
                <c:pt idx="809">
                  <c:v>3.8880000114440918</c:v>
                </c:pt>
                <c:pt idx="810">
                  <c:v>3.8880000114440918</c:v>
                </c:pt>
                <c:pt idx="811">
                  <c:v>3.8159997463226318</c:v>
                </c:pt>
                <c:pt idx="812">
                  <c:v>3.779999732971191</c:v>
                </c:pt>
                <c:pt idx="813">
                  <c:v>3.8159997463226318</c:v>
                </c:pt>
                <c:pt idx="814">
                  <c:v>3.779999732971191</c:v>
                </c:pt>
                <c:pt idx="815">
                  <c:v>3.779999732971191</c:v>
                </c:pt>
                <c:pt idx="816">
                  <c:v>3.743999719619751</c:v>
                </c:pt>
                <c:pt idx="817">
                  <c:v>3.779999732971191</c:v>
                </c:pt>
                <c:pt idx="818">
                  <c:v>3.779999732971191</c:v>
                </c:pt>
                <c:pt idx="819">
                  <c:v>3.743999719619751</c:v>
                </c:pt>
                <c:pt idx="820">
                  <c:v>3.6719999313354492</c:v>
                </c:pt>
                <c:pt idx="821">
                  <c:v>3.707999706268311</c:v>
                </c:pt>
                <c:pt idx="822">
                  <c:v>3.6719999313354492</c:v>
                </c:pt>
                <c:pt idx="823">
                  <c:v>3.6719999313354492</c:v>
                </c:pt>
                <c:pt idx="824">
                  <c:v>3.707999706268311</c:v>
                </c:pt>
                <c:pt idx="825">
                  <c:v>3.707999706268311</c:v>
                </c:pt>
                <c:pt idx="826">
                  <c:v>3.6719999313354492</c:v>
                </c:pt>
                <c:pt idx="827">
                  <c:v>3.6359999179840088</c:v>
                </c:pt>
                <c:pt idx="828">
                  <c:v>3.6359999179840088</c:v>
                </c:pt>
                <c:pt idx="829">
                  <c:v>3.6359999179840088</c:v>
                </c:pt>
                <c:pt idx="830">
                  <c:v>3.6359999179840088</c:v>
                </c:pt>
                <c:pt idx="831">
                  <c:v>3.6719999313354492</c:v>
                </c:pt>
                <c:pt idx="832">
                  <c:v>3.707999706268311</c:v>
                </c:pt>
                <c:pt idx="833">
                  <c:v>3.707999706268311</c:v>
                </c:pt>
                <c:pt idx="834">
                  <c:v>3.707999706268311</c:v>
                </c:pt>
                <c:pt idx="835">
                  <c:v>3.707999706268311</c:v>
                </c:pt>
                <c:pt idx="836">
                  <c:v>3.6719999313354492</c:v>
                </c:pt>
                <c:pt idx="837">
                  <c:v>3.707999706268311</c:v>
                </c:pt>
                <c:pt idx="838">
                  <c:v>3.743999719619751</c:v>
                </c:pt>
                <c:pt idx="839">
                  <c:v>3.743999719619751</c:v>
                </c:pt>
                <c:pt idx="840">
                  <c:v>3.743999719619751</c:v>
                </c:pt>
                <c:pt idx="841">
                  <c:v>3.743999719619751</c:v>
                </c:pt>
                <c:pt idx="842">
                  <c:v>3.779999732971191</c:v>
                </c:pt>
                <c:pt idx="843">
                  <c:v>3.743999719619751</c:v>
                </c:pt>
                <c:pt idx="844">
                  <c:v>3.743999719619751</c:v>
                </c:pt>
                <c:pt idx="845">
                  <c:v>3.779999732971191</c:v>
                </c:pt>
                <c:pt idx="846">
                  <c:v>3.743999719619751</c:v>
                </c:pt>
                <c:pt idx="847">
                  <c:v>3.743999719619751</c:v>
                </c:pt>
                <c:pt idx="848">
                  <c:v>3.779999732971191</c:v>
                </c:pt>
                <c:pt idx="849">
                  <c:v>3.743999719619751</c:v>
                </c:pt>
                <c:pt idx="850">
                  <c:v>3.743999719619751</c:v>
                </c:pt>
                <c:pt idx="851">
                  <c:v>3.743999719619751</c:v>
                </c:pt>
                <c:pt idx="852">
                  <c:v>3.743999719619751</c:v>
                </c:pt>
                <c:pt idx="853">
                  <c:v>3.743999719619751</c:v>
                </c:pt>
                <c:pt idx="854">
                  <c:v>3.743999719619751</c:v>
                </c:pt>
                <c:pt idx="855">
                  <c:v>3.779999732971191</c:v>
                </c:pt>
                <c:pt idx="856">
                  <c:v>3.743999719619751</c:v>
                </c:pt>
                <c:pt idx="857">
                  <c:v>3.707999706268311</c:v>
                </c:pt>
                <c:pt idx="858">
                  <c:v>3.707999706268311</c:v>
                </c:pt>
                <c:pt idx="859">
                  <c:v>3.707999706268311</c:v>
                </c:pt>
                <c:pt idx="860">
                  <c:v>3.707999706268311</c:v>
                </c:pt>
                <c:pt idx="861">
                  <c:v>3.707999706268311</c:v>
                </c:pt>
                <c:pt idx="862">
                  <c:v>3.707999706268311</c:v>
                </c:pt>
                <c:pt idx="863">
                  <c:v>3.707999706268311</c:v>
                </c:pt>
                <c:pt idx="864">
                  <c:v>3.707999706268311</c:v>
                </c:pt>
                <c:pt idx="865">
                  <c:v>3.707999706268311</c:v>
                </c:pt>
                <c:pt idx="866">
                  <c:v>3.707999706268311</c:v>
                </c:pt>
                <c:pt idx="867">
                  <c:v>3.707999706268311</c:v>
                </c:pt>
                <c:pt idx="868">
                  <c:v>3.6719999313354492</c:v>
                </c:pt>
                <c:pt idx="869">
                  <c:v>3.6719999313354492</c:v>
                </c:pt>
                <c:pt idx="870">
                  <c:v>3.6719999313354492</c:v>
                </c:pt>
                <c:pt idx="871">
                  <c:v>3.707999706268311</c:v>
                </c:pt>
                <c:pt idx="872">
                  <c:v>3.6719999313354492</c:v>
                </c:pt>
                <c:pt idx="873">
                  <c:v>3.6719999313354492</c:v>
                </c:pt>
                <c:pt idx="874">
                  <c:v>3.707999706268311</c:v>
                </c:pt>
                <c:pt idx="875">
                  <c:v>3.707999706268311</c:v>
                </c:pt>
                <c:pt idx="876">
                  <c:v>3.707999706268311</c:v>
                </c:pt>
                <c:pt idx="877">
                  <c:v>3.743999719619751</c:v>
                </c:pt>
                <c:pt idx="878">
                  <c:v>3.779999732971191</c:v>
                </c:pt>
                <c:pt idx="879">
                  <c:v>3.8519999980926509</c:v>
                </c:pt>
                <c:pt idx="880">
                  <c:v>3.779999732971191</c:v>
                </c:pt>
                <c:pt idx="881">
                  <c:v>3.8159997463226318</c:v>
                </c:pt>
                <c:pt idx="882">
                  <c:v>3.8159997463226318</c:v>
                </c:pt>
                <c:pt idx="883">
                  <c:v>3.779999732971191</c:v>
                </c:pt>
                <c:pt idx="884">
                  <c:v>3.8159997463226318</c:v>
                </c:pt>
                <c:pt idx="885">
                  <c:v>3.8519999980926509</c:v>
                </c:pt>
                <c:pt idx="886">
                  <c:v>3.8519999980926509</c:v>
                </c:pt>
                <c:pt idx="887">
                  <c:v>3.8880000114440918</c:v>
                </c:pt>
                <c:pt idx="888">
                  <c:v>3.8880000114440918</c:v>
                </c:pt>
                <c:pt idx="889">
                  <c:v>3.8880000114440918</c:v>
                </c:pt>
                <c:pt idx="890">
                  <c:v>3.8880000114440918</c:v>
                </c:pt>
                <c:pt idx="891">
                  <c:v>3.8519999980926509</c:v>
                </c:pt>
                <c:pt idx="892">
                  <c:v>3.8880000114440918</c:v>
                </c:pt>
                <c:pt idx="893">
                  <c:v>3.8519999980926509</c:v>
                </c:pt>
                <c:pt idx="894">
                  <c:v>3.8880000114440918</c:v>
                </c:pt>
                <c:pt idx="895">
                  <c:v>3.8880000114440918</c:v>
                </c:pt>
                <c:pt idx="896">
                  <c:v>3.8880000114440918</c:v>
                </c:pt>
                <c:pt idx="897">
                  <c:v>3.8880000114440918</c:v>
                </c:pt>
                <c:pt idx="898">
                  <c:v>3.8880000114440918</c:v>
                </c:pt>
                <c:pt idx="899">
                  <c:v>3.8159997463226318</c:v>
                </c:pt>
                <c:pt idx="900">
                  <c:v>3.8159997463226318</c:v>
                </c:pt>
                <c:pt idx="901">
                  <c:v>3.8519999980926509</c:v>
                </c:pt>
                <c:pt idx="902">
                  <c:v>3.8880000114440918</c:v>
                </c:pt>
                <c:pt idx="903">
                  <c:v>3.8519999980926509</c:v>
                </c:pt>
                <c:pt idx="904">
                  <c:v>3.8519999980926509</c:v>
                </c:pt>
                <c:pt idx="905">
                  <c:v>3.8880000114440918</c:v>
                </c:pt>
                <c:pt idx="906">
                  <c:v>3.8519999980926509</c:v>
                </c:pt>
                <c:pt idx="907">
                  <c:v>3.8519999980926509</c:v>
                </c:pt>
                <c:pt idx="908">
                  <c:v>3.8159997463226318</c:v>
                </c:pt>
                <c:pt idx="909">
                  <c:v>3.8159997463226318</c:v>
                </c:pt>
                <c:pt idx="910">
                  <c:v>3.8159997463226318</c:v>
                </c:pt>
                <c:pt idx="911">
                  <c:v>3.779999732971191</c:v>
                </c:pt>
                <c:pt idx="912">
                  <c:v>3.779999732971191</c:v>
                </c:pt>
                <c:pt idx="913">
                  <c:v>3.8159997463226318</c:v>
                </c:pt>
                <c:pt idx="914">
                  <c:v>3.779999732971191</c:v>
                </c:pt>
                <c:pt idx="915">
                  <c:v>3.779999732971191</c:v>
                </c:pt>
                <c:pt idx="916">
                  <c:v>3.779999732971191</c:v>
                </c:pt>
                <c:pt idx="917">
                  <c:v>3.779999732971191</c:v>
                </c:pt>
                <c:pt idx="918">
                  <c:v>3.743999719619751</c:v>
                </c:pt>
                <c:pt idx="919">
                  <c:v>3.743999719619751</c:v>
                </c:pt>
                <c:pt idx="920">
                  <c:v>3.743999719619751</c:v>
                </c:pt>
                <c:pt idx="921">
                  <c:v>3.779999732971191</c:v>
                </c:pt>
                <c:pt idx="922">
                  <c:v>3.779999732971191</c:v>
                </c:pt>
                <c:pt idx="923">
                  <c:v>3.6719999313354492</c:v>
                </c:pt>
                <c:pt idx="924">
                  <c:v>3.707999706268311</c:v>
                </c:pt>
                <c:pt idx="925">
                  <c:v>3.6719999313354492</c:v>
                </c:pt>
                <c:pt idx="926">
                  <c:v>3.6359999179840088</c:v>
                </c:pt>
                <c:pt idx="927">
                  <c:v>3.6719999313354492</c:v>
                </c:pt>
                <c:pt idx="928">
                  <c:v>3.6719999313354492</c:v>
                </c:pt>
                <c:pt idx="929">
                  <c:v>3.707999706268311</c:v>
                </c:pt>
                <c:pt idx="930">
                  <c:v>3.6719999313354492</c:v>
                </c:pt>
                <c:pt idx="931">
                  <c:v>3.6719999313354492</c:v>
                </c:pt>
                <c:pt idx="932">
                  <c:v>3.6719999313354492</c:v>
                </c:pt>
                <c:pt idx="933">
                  <c:v>3.6719999313354492</c:v>
                </c:pt>
                <c:pt idx="934">
                  <c:v>3.6719999313354492</c:v>
                </c:pt>
                <c:pt idx="935">
                  <c:v>3.6719999313354492</c:v>
                </c:pt>
                <c:pt idx="936">
                  <c:v>3.6359999179840088</c:v>
                </c:pt>
                <c:pt idx="937">
                  <c:v>3.6359999179840088</c:v>
                </c:pt>
                <c:pt idx="938">
                  <c:v>3.6359999179840088</c:v>
                </c:pt>
                <c:pt idx="939">
                  <c:v>3.5999999046325679</c:v>
                </c:pt>
                <c:pt idx="940">
                  <c:v>3.5639998912811279</c:v>
                </c:pt>
                <c:pt idx="941">
                  <c:v>3.5639998912811279</c:v>
                </c:pt>
                <c:pt idx="942">
                  <c:v>3.5639998912811279</c:v>
                </c:pt>
                <c:pt idx="943">
                  <c:v>3.4920001029968262</c:v>
                </c:pt>
                <c:pt idx="944">
                  <c:v>3.4920001029968262</c:v>
                </c:pt>
                <c:pt idx="945">
                  <c:v>3.4559998512268071</c:v>
                </c:pt>
                <c:pt idx="946">
                  <c:v>3.4920001029968262</c:v>
                </c:pt>
                <c:pt idx="947">
                  <c:v>3.4559998512268071</c:v>
                </c:pt>
                <c:pt idx="948">
                  <c:v>3.4559998512268071</c:v>
                </c:pt>
                <c:pt idx="949">
                  <c:v>3.4559998512268071</c:v>
                </c:pt>
                <c:pt idx="950">
                  <c:v>3.4199998378753662</c:v>
                </c:pt>
                <c:pt idx="951">
                  <c:v>3.3839998245239258</c:v>
                </c:pt>
                <c:pt idx="952">
                  <c:v>3.348000049591064</c:v>
                </c:pt>
                <c:pt idx="953">
                  <c:v>3.348000049591064</c:v>
                </c:pt>
                <c:pt idx="954">
                  <c:v>3.312000036239624</c:v>
                </c:pt>
                <c:pt idx="955">
                  <c:v>3.312000036239624</c:v>
                </c:pt>
                <c:pt idx="956">
                  <c:v>3.276000022888184</c:v>
                </c:pt>
                <c:pt idx="957">
                  <c:v>3.2399997711181641</c:v>
                </c:pt>
                <c:pt idx="958">
                  <c:v>3.276000022888184</c:v>
                </c:pt>
                <c:pt idx="959">
                  <c:v>3.2399997711181641</c:v>
                </c:pt>
                <c:pt idx="960">
                  <c:v>3.2399997711181641</c:v>
                </c:pt>
                <c:pt idx="961">
                  <c:v>3.1679999828338619</c:v>
                </c:pt>
                <c:pt idx="962">
                  <c:v>3.2039997577667241</c:v>
                </c:pt>
                <c:pt idx="963">
                  <c:v>3.2399997711181641</c:v>
                </c:pt>
                <c:pt idx="964">
                  <c:v>3.2399997711181641</c:v>
                </c:pt>
                <c:pt idx="965">
                  <c:v>3.1679999828338619</c:v>
                </c:pt>
                <c:pt idx="966">
                  <c:v>3.1319999694824219</c:v>
                </c:pt>
                <c:pt idx="967">
                  <c:v>3.1319999694824219</c:v>
                </c:pt>
                <c:pt idx="968">
                  <c:v>3.1319999694824219</c:v>
                </c:pt>
                <c:pt idx="969">
                  <c:v>3.059999942779541</c:v>
                </c:pt>
                <c:pt idx="970">
                  <c:v>3.023999929428101</c:v>
                </c:pt>
                <c:pt idx="971">
                  <c:v>3.059999942779541</c:v>
                </c:pt>
                <c:pt idx="972">
                  <c:v>3.059999942779541</c:v>
                </c:pt>
                <c:pt idx="973">
                  <c:v>2.9879999160766602</c:v>
                </c:pt>
                <c:pt idx="974">
                  <c:v>2.9879999160766602</c:v>
                </c:pt>
                <c:pt idx="975">
                  <c:v>3.023999929428101</c:v>
                </c:pt>
                <c:pt idx="976">
                  <c:v>3.023999929428101</c:v>
                </c:pt>
                <c:pt idx="977">
                  <c:v>2.9879999160766602</c:v>
                </c:pt>
                <c:pt idx="978">
                  <c:v>2.9879999160766602</c:v>
                </c:pt>
                <c:pt idx="979">
                  <c:v>2.9879999160766602</c:v>
                </c:pt>
                <c:pt idx="980">
                  <c:v>2.9159998893737789</c:v>
                </c:pt>
                <c:pt idx="981">
                  <c:v>2.9159998893737789</c:v>
                </c:pt>
                <c:pt idx="982">
                  <c:v>2.9519999027252202</c:v>
                </c:pt>
                <c:pt idx="983">
                  <c:v>2.9519999027252202</c:v>
                </c:pt>
                <c:pt idx="984">
                  <c:v>2.9159998893737789</c:v>
                </c:pt>
                <c:pt idx="985">
                  <c:v>2.9159998893737789</c:v>
                </c:pt>
                <c:pt idx="986">
                  <c:v>2.8799998760223389</c:v>
                </c:pt>
                <c:pt idx="987">
                  <c:v>2.8799998760223389</c:v>
                </c:pt>
                <c:pt idx="988">
                  <c:v>2.844000101089478</c:v>
                </c:pt>
                <c:pt idx="989">
                  <c:v>2.844000101089478</c:v>
                </c:pt>
                <c:pt idx="990">
                  <c:v>2.771999835968018</c:v>
                </c:pt>
                <c:pt idx="991">
                  <c:v>2.807999849319458</c:v>
                </c:pt>
                <c:pt idx="992">
                  <c:v>2.807999849319458</c:v>
                </c:pt>
                <c:pt idx="993">
                  <c:v>2.807999849319458</c:v>
                </c:pt>
                <c:pt idx="994">
                  <c:v>2.771999835968018</c:v>
                </c:pt>
                <c:pt idx="995">
                  <c:v>2.807999849319458</c:v>
                </c:pt>
                <c:pt idx="996">
                  <c:v>2.6999998092651372</c:v>
                </c:pt>
                <c:pt idx="997">
                  <c:v>2.6640000343322749</c:v>
                </c:pt>
                <c:pt idx="998">
                  <c:v>2.6640000343322749</c:v>
                </c:pt>
                <c:pt idx="999">
                  <c:v>2.6640000343322749</c:v>
                </c:pt>
                <c:pt idx="1000">
                  <c:v>2.6640000343322749</c:v>
                </c:pt>
                <c:pt idx="1001">
                  <c:v>2.592000007629395</c:v>
                </c:pt>
                <c:pt idx="1002">
                  <c:v>2.592000007629395</c:v>
                </c:pt>
                <c:pt idx="1003">
                  <c:v>2.592000007629395</c:v>
                </c:pt>
                <c:pt idx="1004">
                  <c:v>2.592000007629395</c:v>
                </c:pt>
                <c:pt idx="1005">
                  <c:v>2.5199999809265141</c:v>
                </c:pt>
                <c:pt idx="1006">
                  <c:v>2.4839999675750728</c:v>
                </c:pt>
                <c:pt idx="1007">
                  <c:v>2.4479999542236328</c:v>
                </c:pt>
                <c:pt idx="1008">
                  <c:v>2.4479999542236328</c:v>
                </c:pt>
                <c:pt idx="1009">
                  <c:v>2.4479999542236328</c:v>
                </c:pt>
                <c:pt idx="1010">
                  <c:v>2.4479999542236328</c:v>
                </c:pt>
                <c:pt idx="1011">
                  <c:v>2.4119999408721919</c:v>
                </c:pt>
                <c:pt idx="1012">
                  <c:v>2.375999927520752</c:v>
                </c:pt>
                <c:pt idx="1013">
                  <c:v>2.375999927520752</c:v>
                </c:pt>
                <c:pt idx="1014">
                  <c:v>2.3039999008178711</c:v>
                </c:pt>
                <c:pt idx="1015">
                  <c:v>2.3039999008178711</c:v>
                </c:pt>
                <c:pt idx="1016">
                  <c:v>2.2319998741149898</c:v>
                </c:pt>
                <c:pt idx="1017">
                  <c:v>2.2679998874664311</c:v>
                </c:pt>
                <c:pt idx="1018">
                  <c:v>2.2679998874664311</c:v>
                </c:pt>
                <c:pt idx="1019">
                  <c:v>2.2319998741149898</c:v>
                </c:pt>
                <c:pt idx="1020">
                  <c:v>2.160000085830688</c:v>
                </c:pt>
                <c:pt idx="1021">
                  <c:v>2.160000085830688</c:v>
                </c:pt>
                <c:pt idx="1022">
                  <c:v>2.160000085830688</c:v>
                </c:pt>
                <c:pt idx="1023">
                  <c:v>2.1239998340606689</c:v>
                </c:pt>
                <c:pt idx="1024">
                  <c:v>2.1239998340606689</c:v>
                </c:pt>
                <c:pt idx="1025">
                  <c:v>2.1239998340606689</c:v>
                </c:pt>
                <c:pt idx="1026">
                  <c:v>2.0519998073577881</c:v>
                </c:pt>
                <c:pt idx="1027">
                  <c:v>2.0519998073577881</c:v>
                </c:pt>
                <c:pt idx="1028">
                  <c:v>2.0519998073577881</c:v>
                </c:pt>
                <c:pt idx="1029">
                  <c:v>1.9800000190734861</c:v>
                </c:pt>
                <c:pt idx="1030">
                  <c:v>1.9800000190734861</c:v>
                </c:pt>
                <c:pt idx="1031">
                  <c:v>1.9440000057220459</c:v>
                </c:pt>
                <c:pt idx="1032">
                  <c:v>1.9440000057220459</c:v>
                </c:pt>
                <c:pt idx="1033">
                  <c:v>1.9440000057220459</c:v>
                </c:pt>
                <c:pt idx="1034">
                  <c:v>1.9079998731613159</c:v>
                </c:pt>
                <c:pt idx="1035">
                  <c:v>1.871999859809875</c:v>
                </c:pt>
                <c:pt idx="1036">
                  <c:v>1.871999859809875</c:v>
                </c:pt>
                <c:pt idx="1037">
                  <c:v>1.871999859809875</c:v>
                </c:pt>
                <c:pt idx="1038">
                  <c:v>1.871999859809875</c:v>
                </c:pt>
                <c:pt idx="1039">
                  <c:v>1.871999859809875</c:v>
                </c:pt>
                <c:pt idx="1040">
                  <c:v>1.871999859809875</c:v>
                </c:pt>
                <c:pt idx="1041">
                  <c:v>1.871999859809875</c:v>
                </c:pt>
                <c:pt idx="1042">
                  <c:v>1.871999859809875</c:v>
                </c:pt>
                <c:pt idx="1043">
                  <c:v>1.8359999656677251</c:v>
                </c:pt>
                <c:pt idx="1044">
                  <c:v>1.8359999656677251</c:v>
                </c:pt>
                <c:pt idx="1045">
                  <c:v>1.8359999656677251</c:v>
                </c:pt>
                <c:pt idx="1046">
                  <c:v>1.799999952316284</c:v>
                </c:pt>
                <c:pt idx="1047">
                  <c:v>1.799999952316284</c:v>
                </c:pt>
                <c:pt idx="1048">
                  <c:v>1.799999952316284</c:v>
                </c:pt>
                <c:pt idx="1049">
                  <c:v>1.799999952316284</c:v>
                </c:pt>
                <c:pt idx="1050">
                  <c:v>1.763999938964844</c:v>
                </c:pt>
                <c:pt idx="1051">
                  <c:v>1.763999938964844</c:v>
                </c:pt>
                <c:pt idx="1052">
                  <c:v>1.799999952316284</c:v>
                </c:pt>
                <c:pt idx="1053">
                  <c:v>1.763999938964844</c:v>
                </c:pt>
                <c:pt idx="1054">
                  <c:v>1.763999938964844</c:v>
                </c:pt>
                <c:pt idx="1055">
                  <c:v>1.7279999256134031</c:v>
                </c:pt>
                <c:pt idx="1056">
                  <c:v>1.7279999256134031</c:v>
                </c:pt>
                <c:pt idx="1057">
                  <c:v>1.7279999256134031</c:v>
                </c:pt>
                <c:pt idx="1058">
                  <c:v>1.7279999256134031</c:v>
                </c:pt>
                <c:pt idx="1059">
                  <c:v>1.6919999122619629</c:v>
                </c:pt>
                <c:pt idx="1060">
                  <c:v>1.6919999122619629</c:v>
                </c:pt>
                <c:pt idx="1061">
                  <c:v>1.619999885559082</c:v>
                </c:pt>
                <c:pt idx="1062">
                  <c:v>1.619999885559082</c:v>
                </c:pt>
                <c:pt idx="1063">
                  <c:v>1.656000018119812</c:v>
                </c:pt>
                <c:pt idx="1064">
                  <c:v>1.656000018119812</c:v>
                </c:pt>
                <c:pt idx="1065">
                  <c:v>1.619999885559082</c:v>
                </c:pt>
                <c:pt idx="1066">
                  <c:v>1.5839999914169309</c:v>
                </c:pt>
                <c:pt idx="1067">
                  <c:v>1.5839999914169309</c:v>
                </c:pt>
                <c:pt idx="1068">
                  <c:v>1.5839999914169309</c:v>
                </c:pt>
                <c:pt idx="1069">
                  <c:v>1.5839999914169309</c:v>
                </c:pt>
                <c:pt idx="1070">
                  <c:v>1.5479999780654909</c:v>
                </c:pt>
                <c:pt idx="1071">
                  <c:v>1.5479999780654909</c:v>
                </c:pt>
                <c:pt idx="1072">
                  <c:v>1.5119999647140501</c:v>
                </c:pt>
                <c:pt idx="1073">
                  <c:v>1.4759999513626101</c:v>
                </c:pt>
                <c:pt idx="1074">
                  <c:v>1.4759999513626101</c:v>
                </c:pt>
                <c:pt idx="1075">
                  <c:v>1.439999938011169</c:v>
                </c:pt>
                <c:pt idx="1076">
                  <c:v>1.439999938011169</c:v>
                </c:pt>
                <c:pt idx="1077">
                  <c:v>1.403999924659729</c:v>
                </c:pt>
                <c:pt idx="1078">
                  <c:v>1.403999924659729</c:v>
                </c:pt>
                <c:pt idx="1079">
                  <c:v>1.403999924659729</c:v>
                </c:pt>
                <c:pt idx="1080">
                  <c:v>1.367999911308289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40-BA46-B08A-EA5FF7076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48127"/>
        <c:axId val="205915583"/>
      </c:scatterChart>
      <c:valAx>
        <c:axId val="205948127"/>
        <c:scaling>
          <c:orientation val="minMax"/>
          <c:max val="6700"/>
          <c:min val="5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205915583"/>
        <c:crosses val="autoZero"/>
        <c:crossBetween val="midCat"/>
      </c:valAx>
      <c:valAx>
        <c:axId val="20591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205948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Бросок 4-3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34925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3892066356330224"/>
                  <c:y val="-0.356910039236221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" pitchFamily="2" charset="0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Sheet1!$P$2:$P$810</c:f>
              <c:numCache>
                <c:formatCode>General</c:formatCode>
                <c:ptCount val="809"/>
                <c:pt idx="0">
                  <c:v>6418.821183912456</c:v>
                </c:pt>
                <c:pt idx="1">
                  <c:v>6419.3713423386216</c:v>
                </c:pt>
                <c:pt idx="2">
                  <c:v>6422.2333326935768</c:v>
                </c:pt>
                <c:pt idx="3">
                  <c:v>6422.7834911122918</c:v>
                </c:pt>
                <c:pt idx="4">
                  <c:v>6424.2848365753889</c:v>
                </c:pt>
                <c:pt idx="5">
                  <c:v>6427.2833128646016</c:v>
                </c:pt>
                <c:pt idx="6">
                  <c:v>6427.6969853416094</c:v>
                </c:pt>
                <c:pt idx="7">
                  <c:v>6429.3348167538643</c:v>
                </c:pt>
                <c:pt idx="8">
                  <c:v>6431.6529705971479</c:v>
                </c:pt>
                <c:pt idx="9">
                  <c:v>6432.7469655200839</c:v>
                </c:pt>
                <c:pt idx="10">
                  <c:v>6435.0651193708181</c:v>
                </c:pt>
                <c:pt idx="11">
                  <c:v>6437.2467872723937</c:v>
                </c:pt>
                <c:pt idx="12">
                  <c:v>6438.8846186846486</c:v>
                </c:pt>
                <c:pt idx="13">
                  <c:v>6440.6589360460639</c:v>
                </c:pt>
                <c:pt idx="14">
                  <c:v>6442.2967674508691</c:v>
                </c:pt>
                <c:pt idx="15">
                  <c:v>6443.2542764171958</c:v>
                </c:pt>
                <c:pt idx="16">
                  <c:v>6446.7965892106286</c:v>
                </c:pt>
                <c:pt idx="17">
                  <c:v>6447.7540981769562</c:v>
                </c:pt>
                <c:pt idx="18">
                  <c:v>6449.3919295817614</c:v>
                </c:pt>
                <c:pt idx="19">
                  <c:v>6450.4859244972467</c:v>
                </c:pt>
                <c:pt idx="20">
                  <c:v>6452.8040783554316</c:v>
                </c:pt>
                <c:pt idx="21">
                  <c:v>6454.9857462495575</c:v>
                </c:pt>
                <c:pt idx="22">
                  <c:v>6455.9432552158833</c:v>
                </c:pt>
                <c:pt idx="23">
                  <c:v>6457.5810866206884</c:v>
                </c:pt>
                <c:pt idx="24">
                  <c:v>6459.7627545297146</c:v>
                </c:pt>
                <c:pt idx="25">
                  <c:v>6460.7202634960413</c:v>
                </c:pt>
                <c:pt idx="26">
                  <c:v>6462.3580949082971</c:v>
                </c:pt>
                <c:pt idx="27">
                  <c:v>6464.5397628098726</c:v>
                </c:pt>
                <c:pt idx="28">
                  <c:v>6466.8579166606069</c:v>
                </c:pt>
                <c:pt idx="29">
                  <c:v>6468.4957480728626</c:v>
                </c:pt>
                <c:pt idx="30">
                  <c:v>6469.9970935285091</c:v>
                </c:pt>
                <c:pt idx="31">
                  <c:v>6471.6349249333143</c:v>
                </c:pt>
                <c:pt idx="32">
                  <c:v>6473.2727563455701</c:v>
                </c:pt>
                <c:pt idx="33">
                  <c:v>6476.1347466930747</c:v>
                </c:pt>
                <c:pt idx="34">
                  <c:v>6477.7725781053296</c:v>
                </c:pt>
                <c:pt idx="35">
                  <c:v>6478.7300870716572</c:v>
                </c:pt>
                <c:pt idx="36">
                  <c:v>6480.9117549657822</c:v>
                </c:pt>
                <c:pt idx="37">
                  <c:v>6482.5495863854894</c:v>
                </c:pt>
                <c:pt idx="38">
                  <c:v>6483.5070953518152</c:v>
                </c:pt>
                <c:pt idx="39">
                  <c:v>6485.6887632459402</c:v>
                </c:pt>
                <c:pt idx="40">
                  <c:v>6488.006917104125</c:v>
                </c:pt>
                <c:pt idx="41">
                  <c:v>6489.6447485089302</c:v>
                </c:pt>
                <c:pt idx="42">
                  <c:v>6491.8264164105058</c:v>
                </c:pt>
                <c:pt idx="43">
                  <c:v>6492.7839253768316</c:v>
                </c:pt>
                <c:pt idx="44">
                  <c:v>6494.4217567890882</c:v>
                </c:pt>
                <c:pt idx="45">
                  <c:v>6496.6034246832132</c:v>
                </c:pt>
                <c:pt idx="46">
                  <c:v>6498.6486066430807</c:v>
                </c:pt>
                <c:pt idx="47">
                  <c:v>6500.2864380553356</c:v>
                </c:pt>
                <c:pt idx="48">
                  <c:v>6501.9242694526911</c:v>
                </c:pt>
                <c:pt idx="49">
                  <c:v>6503.4256149232388</c:v>
                </c:pt>
                <c:pt idx="50">
                  <c:v>6505.0634463280439</c:v>
                </c:pt>
                <c:pt idx="51">
                  <c:v>6506.7012777328491</c:v>
                </c:pt>
                <c:pt idx="52">
                  <c:v>6508.746459685266</c:v>
                </c:pt>
                <c:pt idx="53">
                  <c:v>6510.9281275868416</c:v>
                </c:pt>
                <c:pt idx="54">
                  <c:v>6512.5659589990973</c:v>
                </c:pt>
                <c:pt idx="55">
                  <c:v>6513.5234679654241</c:v>
                </c:pt>
                <c:pt idx="56">
                  <c:v>6515.7051358669996</c:v>
                </c:pt>
                <c:pt idx="57">
                  <c:v>6518.430640257895</c:v>
                </c:pt>
                <c:pt idx="58">
                  <c:v>6519.3881492242217</c:v>
                </c:pt>
                <c:pt idx="59">
                  <c:v>6521.0259806364766</c:v>
                </c:pt>
                <c:pt idx="60">
                  <c:v>6523.207648538053</c:v>
                </c:pt>
                <c:pt idx="61">
                  <c:v>6525.2528304904699</c:v>
                </c:pt>
                <c:pt idx="62">
                  <c:v>6526.8906618952751</c:v>
                </c:pt>
                <c:pt idx="63">
                  <c:v>6527.1678484231234</c:v>
                </c:pt>
                <c:pt idx="64">
                  <c:v>6529.8933528140187</c:v>
                </c:pt>
                <c:pt idx="65">
                  <c:v>6531.3946982771158</c:v>
                </c:pt>
                <c:pt idx="66">
                  <c:v>6533.032529681921</c:v>
                </c:pt>
                <c:pt idx="67">
                  <c:v>6535.758034080267</c:v>
                </c:pt>
                <c:pt idx="68">
                  <c:v>6536.7155430465937</c:v>
                </c:pt>
                <c:pt idx="69">
                  <c:v>6538.8972109407187</c:v>
                </c:pt>
                <c:pt idx="70">
                  <c:v>6540.2620704546571</c:v>
                </c:pt>
                <c:pt idx="71">
                  <c:v>6541.8999018669128</c:v>
                </c:pt>
                <c:pt idx="72">
                  <c:v>6542.8574108332396</c:v>
                </c:pt>
                <c:pt idx="73">
                  <c:v>6545.5829152166843</c:v>
                </c:pt>
                <c:pt idx="74">
                  <c:v>6547.7645831257096</c:v>
                </c:pt>
                <c:pt idx="75">
                  <c:v>6548.0417696535587</c:v>
                </c:pt>
                <c:pt idx="76">
                  <c:v>6550.086951598525</c:v>
                </c:pt>
                <c:pt idx="77">
                  <c:v>6551.7247830107808</c:v>
                </c:pt>
                <c:pt idx="78">
                  <c:v>6554.4502874016762</c:v>
                </c:pt>
                <c:pt idx="79">
                  <c:v>6555.2713104188442</c:v>
                </c:pt>
                <c:pt idx="80">
                  <c:v>6556.2288193851709</c:v>
                </c:pt>
                <c:pt idx="81">
                  <c:v>6558.9543237760663</c:v>
                </c:pt>
                <c:pt idx="82">
                  <c:v>6560.5921551883221</c:v>
                </c:pt>
                <c:pt idx="83">
                  <c:v>6561.9570146948099</c:v>
                </c:pt>
                <c:pt idx="84">
                  <c:v>6563.4583601504564</c:v>
                </c:pt>
                <c:pt idx="85">
                  <c:v>6566.1838645488024</c:v>
                </c:pt>
                <c:pt idx="86">
                  <c:v>6567.8216959536076</c:v>
                </c:pt>
                <c:pt idx="87">
                  <c:v>6569.1865554600954</c:v>
                </c:pt>
                <c:pt idx="88">
                  <c:v>6570.1440644338727</c:v>
                </c:pt>
                <c:pt idx="89">
                  <c:v>6572.8695688247681</c:v>
                </c:pt>
                <c:pt idx="90">
                  <c:v>6573.6905918419361</c:v>
                </c:pt>
                <c:pt idx="91">
                  <c:v>6576.4160962402821</c:v>
                </c:pt>
                <c:pt idx="92">
                  <c:v>6577.3736052066088</c:v>
                </c:pt>
                <c:pt idx="93">
                  <c:v>6578.738464705646</c:v>
                </c:pt>
                <c:pt idx="94">
                  <c:v>6580.3762961179018</c:v>
                </c:pt>
                <c:pt idx="95">
                  <c:v>6581.7411556243896</c:v>
                </c:pt>
                <c:pt idx="96">
                  <c:v>6584.4666600227356</c:v>
                </c:pt>
                <c:pt idx="97">
                  <c:v>6585.2876830399036</c:v>
                </c:pt>
                <c:pt idx="98">
                  <c:v>6587.33286498487</c:v>
                </c:pt>
                <c:pt idx="99">
                  <c:v>6587.6100515127182</c:v>
                </c:pt>
                <c:pt idx="100">
                  <c:v>6590.3355559110641</c:v>
                </c:pt>
                <c:pt idx="101">
                  <c:v>6590.6127424240112</c:v>
                </c:pt>
                <c:pt idx="102">
                  <c:v>6591.9776019379497</c:v>
                </c:pt>
                <c:pt idx="103">
                  <c:v>6594.703106328845</c:v>
                </c:pt>
                <c:pt idx="104">
                  <c:v>6595.5241293460131</c:v>
                </c:pt>
                <c:pt idx="105">
                  <c:v>6597.56931129843</c:v>
                </c:pt>
                <c:pt idx="106">
                  <c:v>6597.8464978188276</c:v>
                </c:pt>
                <c:pt idx="107">
                  <c:v>6599.2113573253146</c:v>
                </c:pt>
                <c:pt idx="108">
                  <c:v>6601.9368617236614</c:v>
                </c:pt>
                <c:pt idx="109">
                  <c:v>6602.2140482515097</c:v>
                </c:pt>
                <c:pt idx="110">
                  <c:v>6604.939552642405</c:v>
                </c:pt>
                <c:pt idx="111">
                  <c:v>6606.3044121414423</c:v>
                </c:pt>
                <c:pt idx="112">
                  <c:v>6607.1254351586103</c:v>
                </c:pt>
                <c:pt idx="113">
                  <c:v>6608.4902946725488</c:v>
                </c:pt>
                <c:pt idx="114">
                  <c:v>6610.5354766249657</c:v>
                </c:pt>
                <c:pt idx="115">
                  <c:v>6610.8126631528139</c:v>
                </c:pt>
                <c:pt idx="116">
                  <c:v>6612.1775226518512</c:v>
                </c:pt>
                <c:pt idx="117">
                  <c:v>6614.9030270501971</c:v>
                </c:pt>
                <c:pt idx="118">
                  <c:v>6615.1802135705948</c:v>
                </c:pt>
                <c:pt idx="119">
                  <c:v>6616.5450730770826</c:v>
                </c:pt>
                <c:pt idx="120">
                  <c:v>6619.2705774754286</c:v>
                </c:pt>
                <c:pt idx="121">
                  <c:v>6620.0916004925966</c:v>
                </c:pt>
                <c:pt idx="122">
                  <c:v>6621.4564599990836</c:v>
                </c:pt>
                <c:pt idx="123">
                  <c:v>6623.5016419440508</c:v>
                </c:pt>
                <c:pt idx="124">
                  <c:v>6624.8665014579892</c:v>
                </c:pt>
                <c:pt idx="125">
                  <c:v>6625.1436879783869</c:v>
                </c:pt>
                <c:pt idx="126">
                  <c:v>6627.8691923767328</c:v>
                </c:pt>
                <c:pt idx="127">
                  <c:v>6629.2340518832207</c:v>
                </c:pt>
                <c:pt idx="128">
                  <c:v>6630.5989113897094</c:v>
                </c:pt>
                <c:pt idx="129">
                  <c:v>6630.8760979175568</c:v>
                </c:pt>
                <c:pt idx="130">
                  <c:v>6633.6016023010015</c:v>
                </c:pt>
                <c:pt idx="131">
                  <c:v>6634.9664618074894</c:v>
                </c:pt>
                <c:pt idx="132">
                  <c:v>6636.3313213288784</c:v>
                </c:pt>
                <c:pt idx="133">
                  <c:v>6637.1523443385959</c:v>
                </c:pt>
                <c:pt idx="134">
                  <c:v>6638.5172038525343</c:v>
                </c:pt>
                <c:pt idx="135">
                  <c:v>6640.5623857975006</c:v>
                </c:pt>
                <c:pt idx="136">
                  <c:v>6641.9272453039875</c:v>
                </c:pt>
                <c:pt idx="137">
                  <c:v>6642.2044318318367</c:v>
                </c:pt>
                <c:pt idx="138">
                  <c:v>6643.5692913383245</c:v>
                </c:pt>
                <c:pt idx="139">
                  <c:v>6644.9341508448124</c:v>
                </c:pt>
                <c:pt idx="140">
                  <c:v>6646.2990103513002</c:v>
                </c:pt>
                <c:pt idx="141">
                  <c:v>6649.0245147496462</c:v>
                </c:pt>
                <c:pt idx="142">
                  <c:v>6650.389374256134</c:v>
                </c:pt>
                <c:pt idx="143">
                  <c:v>6650.6665607839823</c:v>
                </c:pt>
                <c:pt idx="144">
                  <c:v>6652.0314202830205</c:v>
                </c:pt>
                <c:pt idx="145">
                  <c:v>6653.396279796958</c:v>
                </c:pt>
                <c:pt idx="146">
                  <c:v>6656.1217841804028</c:v>
                </c:pt>
                <c:pt idx="147">
                  <c:v>6657.4866437017918</c:v>
                </c:pt>
                <c:pt idx="148">
                  <c:v>6658.8515032082796</c:v>
                </c:pt>
                <c:pt idx="149">
                  <c:v>6660.2163627147665</c:v>
                </c:pt>
                <c:pt idx="150">
                  <c:v>6661.5812222212553</c:v>
                </c:pt>
                <c:pt idx="151">
                  <c:v>6662.9460817277431</c:v>
                </c:pt>
                <c:pt idx="152">
                  <c:v>6664.310941234231</c:v>
                </c:pt>
                <c:pt idx="153">
                  <c:v>6665.131964251399</c:v>
                </c:pt>
                <c:pt idx="154">
                  <c:v>6666.4968237578869</c:v>
                </c:pt>
                <c:pt idx="155">
                  <c:v>6667.8616832643747</c:v>
                </c:pt>
                <c:pt idx="156">
                  <c:v>6669.2265427708626</c:v>
                </c:pt>
                <c:pt idx="157">
                  <c:v>6670.591402284801</c:v>
                </c:pt>
                <c:pt idx="158">
                  <c:v>6671.9562617912889</c:v>
                </c:pt>
                <c:pt idx="159">
                  <c:v>6673.3211212977767</c:v>
                </c:pt>
                <c:pt idx="160">
                  <c:v>6674.6859808117151</c:v>
                </c:pt>
                <c:pt idx="161">
                  <c:v>6676.050840318203</c:v>
                </c:pt>
                <c:pt idx="162">
                  <c:v>6677.4156998246908</c:v>
                </c:pt>
                <c:pt idx="163">
                  <c:v>6678.7805593311787</c:v>
                </c:pt>
                <c:pt idx="164">
                  <c:v>6680.1454188376674</c:v>
                </c:pt>
                <c:pt idx="165">
                  <c:v>6681.5102783516049</c:v>
                </c:pt>
                <c:pt idx="166">
                  <c:v>6682.8751378506422</c:v>
                </c:pt>
                <c:pt idx="167">
                  <c:v>6684.783833861351</c:v>
                </c:pt>
                <c:pt idx="168">
                  <c:v>6686.1486933603883</c:v>
                </c:pt>
                <c:pt idx="169">
                  <c:v>6686.1529079824686</c:v>
                </c:pt>
                <c:pt idx="170">
                  <c:v>6687.517767496407</c:v>
                </c:pt>
                <c:pt idx="171">
                  <c:v>6688.8826269954443</c:v>
                </c:pt>
                <c:pt idx="172">
                  <c:v>6690.2474865093827</c:v>
                </c:pt>
                <c:pt idx="173">
                  <c:v>6691.6123460158706</c:v>
                </c:pt>
                <c:pt idx="174">
                  <c:v>6692.977205529809</c:v>
                </c:pt>
                <c:pt idx="175">
                  <c:v>6694.3420650288463</c:v>
                </c:pt>
                <c:pt idx="176">
                  <c:v>6696.7945975214243</c:v>
                </c:pt>
                <c:pt idx="177">
                  <c:v>6698.1594570353627</c:v>
                </c:pt>
                <c:pt idx="178">
                  <c:v>6699.5243165344</c:v>
                </c:pt>
                <c:pt idx="179">
                  <c:v>6699.5285311639309</c:v>
                </c:pt>
                <c:pt idx="180">
                  <c:v>6700.8933906704187</c:v>
                </c:pt>
                <c:pt idx="181">
                  <c:v>6702.2582501769066</c:v>
                </c:pt>
                <c:pt idx="182">
                  <c:v>6704.7107826769352</c:v>
                </c:pt>
                <c:pt idx="183">
                  <c:v>6705.395319737494</c:v>
                </c:pt>
                <c:pt idx="184">
                  <c:v>6706.7601792439818</c:v>
                </c:pt>
                <c:pt idx="185">
                  <c:v>6706.7643938660622</c:v>
                </c:pt>
                <c:pt idx="186">
                  <c:v>6708.12925337255</c:v>
                </c:pt>
                <c:pt idx="187">
                  <c:v>6710.0379493683577</c:v>
                </c:pt>
                <c:pt idx="188">
                  <c:v>6710.0421639978886</c:v>
                </c:pt>
                <c:pt idx="189">
                  <c:v>6711.4070235043764</c:v>
                </c:pt>
                <c:pt idx="190">
                  <c:v>6712.0915605723858</c:v>
                </c:pt>
                <c:pt idx="191">
                  <c:v>6714.5440930575132</c:v>
                </c:pt>
                <c:pt idx="192">
                  <c:v>6715.9089525640011</c:v>
                </c:pt>
                <c:pt idx="193">
                  <c:v>6715.913167193532</c:v>
                </c:pt>
                <c:pt idx="194">
                  <c:v>6718.3656996786594</c:v>
                </c:pt>
                <c:pt idx="195">
                  <c:v>6718.3699143081903</c:v>
                </c:pt>
                <c:pt idx="196">
                  <c:v>6719.7347738146782</c:v>
                </c:pt>
                <c:pt idx="197">
                  <c:v>6721.099633321166</c:v>
                </c:pt>
                <c:pt idx="198">
                  <c:v>6722.3280068784952</c:v>
                </c:pt>
                <c:pt idx="199">
                  <c:v>6723.6928663849831</c:v>
                </c:pt>
                <c:pt idx="200">
                  <c:v>6724.7847539931536</c:v>
                </c:pt>
                <c:pt idx="201">
                  <c:v>6726.1496134996414</c:v>
                </c:pt>
                <c:pt idx="202">
                  <c:v>6726.1538281291723</c:v>
                </c:pt>
                <c:pt idx="203">
                  <c:v>6728.6063606142998</c:v>
                </c:pt>
                <c:pt idx="204">
                  <c:v>6729.2908976823092</c:v>
                </c:pt>
                <c:pt idx="205">
                  <c:v>6731.1995936781168</c:v>
                </c:pt>
                <c:pt idx="206">
                  <c:v>6731.2038083001971</c:v>
                </c:pt>
                <c:pt idx="207">
                  <c:v>6733.6563407927752</c:v>
                </c:pt>
                <c:pt idx="208">
                  <c:v>6733.6605554223061</c:v>
                </c:pt>
                <c:pt idx="209">
                  <c:v>6736.1130879074344</c:v>
                </c:pt>
                <c:pt idx="210">
                  <c:v>6736.7976249754429</c:v>
                </c:pt>
                <c:pt idx="211">
                  <c:v>6738.7063209712514</c:v>
                </c:pt>
                <c:pt idx="212">
                  <c:v>6738.7105356007814</c:v>
                </c:pt>
                <c:pt idx="213">
                  <c:v>6740.0753951072693</c:v>
                </c:pt>
                <c:pt idx="214">
                  <c:v>6742.5279275998473</c:v>
                </c:pt>
                <c:pt idx="215">
                  <c:v>6743.6198152005672</c:v>
                </c:pt>
                <c:pt idx="216">
                  <c:v>6744.9846747070551</c:v>
                </c:pt>
                <c:pt idx="217">
                  <c:v>6746.2130482643843</c:v>
                </c:pt>
                <c:pt idx="218">
                  <c:v>6747.5779077708721</c:v>
                </c:pt>
                <c:pt idx="219">
                  <c:v>6750.0304402709007</c:v>
                </c:pt>
                <c:pt idx="220">
                  <c:v>6751.1223278790712</c:v>
                </c:pt>
                <c:pt idx="221">
                  <c:v>6752.4871873855591</c:v>
                </c:pt>
                <c:pt idx="222">
                  <c:v>6753.0352384969592</c:v>
                </c:pt>
                <c:pt idx="223">
                  <c:v>6754.4000980108976</c:v>
                </c:pt>
                <c:pt idx="224">
                  <c:v>6756.1723080575466</c:v>
                </c:pt>
                <c:pt idx="225">
                  <c:v>6758.6248405426741</c:v>
                </c:pt>
                <c:pt idx="226">
                  <c:v>6758.629055172205</c:v>
                </c:pt>
                <c:pt idx="227">
                  <c:v>6759.1771062836051</c:v>
                </c:pt>
                <c:pt idx="228">
                  <c:v>6761.6296387761831</c:v>
                </c:pt>
                <c:pt idx="229">
                  <c:v>6762.3141758441934</c:v>
                </c:pt>
                <c:pt idx="230">
                  <c:v>6764.76670832932</c:v>
                </c:pt>
                <c:pt idx="231">
                  <c:v>6765.3147594481707</c:v>
                </c:pt>
                <c:pt idx="232">
                  <c:v>6765.318974070251</c:v>
                </c:pt>
                <c:pt idx="233">
                  <c:v>6767.771506562829</c:v>
                </c:pt>
                <c:pt idx="234">
                  <c:v>6769.543716609478</c:v>
                </c:pt>
                <c:pt idx="235">
                  <c:v>6769.5479312390089</c:v>
                </c:pt>
                <c:pt idx="236">
                  <c:v>6771.4566272348166</c:v>
                </c:pt>
                <c:pt idx="237">
                  <c:v>6772.5485148429871</c:v>
                </c:pt>
                <c:pt idx="238">
                  <c:v>6773.2330518960953</c:v>
                </c:pt>
                <c:pt idx="239">
                  <c:v>6774.3249395042658</c:v>
                </c:pt>
                <c:pt idx="240">
                  <c:v>6776.2336355149746</c:v>
                </c:pt>
                <c:pt idx="241">
                  <c:v>6777.3255231082439</c:v>
                </c:pt>
                <c:pt idx="242">
                  <c:v>6779.0977331697941</c:v>
                </c:pt>
                <c:pt idx="243">
                  <c:v>6780.4625926762819</c:v>
                </c:pt>
                <c:pt idx="244">
                  <c:v>6781.0106437951326</c:v>
                </c:pt>
                <c:pt idx="245">
                  <c:v>6782.1025313958526</c:v>
                </c:pt>
                <c:pt idx="246">
                  <c:v>6783.8747414425025</c:v>
                </c:pt>
                <c:pt idx="247">
                  <c:v>6784.4227925539017</c:v>
                </c:pt>
                <c:pt idx="248">
                  <c:v>6784.4270071834326</c:v>
                </c:pt>
                <c:pt idx="249">
                  <c:v>6786.1992172300816</c:v>
                </c:pt>
                <c:pt idx="250">
                  <c:v>6787.2911048382521</c:v>
                </c:pt>
                <c:pt idx="251">
                  <c:v>6787.8391559496522</c:v>
                </c:pt>
                <c:pt idx="252">
                  <c:v>6789.6113660037518</c:v>
                </c:pt>
                <c:pt idx="253">
                  <c:v>6790.7032536119223</c:v>
                </c:pt>
                <c:pt idx="254">
                  <c:v>6791.2513047158718</c:v>
                </c:pt>
                <c:pt idx="255">
                  <c:v>6791.9358417838812</c:v>
                </c:pt>
                <c:pt idx="256">
                  <c:v>6793.0277293920517</c:v>
                </c:pt>
                <c:pt idx="257">
                  <c:v>6794.1196170002222</c:v>
                </c:pt>
                <c:pt idx="258">
                  <c:v>6795.3479905575514</c:v>
                </c:pt>
                <c:pt idx="259">
                  <c:v>6796.4398781582713</c:v>
                </c:pt>
                <c:pt idx="260">
                  <c:v>6797.5317657664418</c:v>
                </c:pt>
                <c:pt idx="261">
                  <c:v>6798.7601393163204</c:v>
                </c:pt>
                <c:pt idx="262">
                  <c:v>6799.8520269244909</c:v>
                </c:pt>
                <c:pt idx="263">
                  <c:v>6800.9439145326614</c:v>
                </c:pt>
                <c:pt idx="264">
                  <c:v>6802.1722880899906</c:v>
                </c:pt>
                <c:pt idx="265">
                  <c:v>6801.9035308212042</c:v>
                </c:pt>
                <c:pt idx="266">
                  <c:v>6803.6757408678532</c:v>
                </c:pt>
                <c:pt idx="267">
                  <c:v>6804.2237919792533</c:v>
                </c:pt>
                <c:pt idx="268">
                  <c:v>6805.3156795874238</c:v>
                </c:pt>
                <c:pt idx="269">
                  <c:v>6807.0878896415234</c:v>
                </c:pt>
                <c:pt idx="270">
                  <c:v>6807.6359407454729</c:v>
                </c:pt>
                <c:pt idx="271">
                  <c:v>6808.0475059151649</c:v>
                </c:pt>
                <c:pt idx="272">
                  <c:v>6809.1393935233345</c:v>
                </c:pt>
                <c:pt idx="273">
                  <c:v>6809.6874446347356</c:v>
                </c:pt>
                <c:pt idx="274">
                  <c:v>6811.4596546888351</c:v>
                </c:pt>
                <c:pt idx="275">
                  <c:v>6812.5515422895551</c:v>
                </c:pt>
                <c:pt idx="276">
                  <c:v>6813.0995934009552</c:v>
                </c:pt>
                <c:pt idx="277">
                  <c:v>6814.8718034550548</c:v>
                </c:pt>
                <c:pt idx="278">
                  <c:v>6815.9636910557747</c:v>
                </c:pt>
                <c:pt idx="279">
                  <c:v>6815.8314197286963</c:v>
                </c:pt>
                <c:pt idx="280">
                  <c:v>6818.010980322957</c:v>
                </c:pt>
                <c:pt idx="281">
                  <c:v>6818.5590314418077</c:v>
                </c:pt>
                <c:pt idx="282">
                  <c:v>6820.3312414884567</c:v>
                </c:pt>
                <c:pt idx="283">
                  <c:v>6821.4231290966272</c:v>
                </c:pt>
                <c:pt idx="284">
                  <c:v>6821.2908577620983</c:v>
                </c:pt>
                <c:pt idx="285">
                  <c:v>6822.3827453702688</c:v>
                </c:pt>
                <c:pt idx="286">
                  <c:v>6823.4746329784393</c:v>
                </c:pt>
                <c:pt idx="287">
                  <c:v>6825.7906795144081</c:v>
                </c:pt>
                <c:pt idx="288">
                  <c:v>6826.8825671225786</c:v>
                </c:pt>
                <c:pt idx="289">
                  <c:v>6827.4306182339787</c:v>
                </c:pt>
                <c:pt idx="290">
                  <c:v>6830.2905012667179</c:v>
                </c:pt>
                <c:pt idx="291">
                  <c:v>6830.8385523855686</c:v>
                </c:pt>
                <c:pt idx="292">
                  <c:v>6831.9304399937391</c:v>
                </c:pt>
                <c:pt idx="293">
                  <c:v>6832.34200514853</c:v>
                </c:pt>
                <c:pt idx="294">
                  <c:v>6832.8900562673807</c:v>
                </c:pt>
                <c:pt idx="295">
                  <c:v>6835.7499393075695</c:v>
                </c:pt>
                <c:pt idx="296">
                  <c:v>6836.29799041152</c:v>
                </c:pt>
                <c:pt idx="297">
                  <c:v>6837.3898780196914</c:v>
                </c:pt>
                <c:pt idx="298">
                  <c:v>6839.7059245631099</c:v>
                </c:pt>
                <c:pt idx="299">
                  <c:v>6839.4371672868729</c:v>
                </c:pt>
                <c:pt idx="300">
                  <c:v>6841.2093773335218</c:v>
                </c:pt>
                <c:pt idx="301">
                  <c:v>6842.8451014310122</c:v>
                </c:pt>
                <c:pt idx="302">
                  <c:v>6843.9369890391827</c:v>
                </c:pt>
                <c:pt idx="303">
                  <c:v>6845.1653625965118</c:v>
                </c:pt>
                <c:pt idx="304">
                  <c:v>6845.9842782989144</c:v>
                </c:pt>
                <c:pt idx="305">
                  <c:v>6847.2126518636942</c:v>
                </c:pt>
                <c:pt idx="306">
                  <c:v>6848.3045394569644</c:v>
                </c:pt>
                <c:pt idx="307">
                  <c:v>6849.9402635619044</c:v>
                </c:pt>
                <c:pt idx="308">
                  <c:v>6850.3518287241459</c:v>
                </c:pt>
                <c:pt idx="309">
                  <c:v>6851.4437163323164</c:v>
                </c:pt>
                <c:pt idx="310">
                  <c:v>6853.7597628757358</c:v>
                </c:pt>
                <c:pt idx="311">
                  <c:v>6853.4910055994987</c:v>
                </c:pt>
                <c:pt idx="312">
                  <c:v>6854.7193791493773</c:v>
                </c:pt>
                <c:pt idx="313">
                  <c:v>6856.898939743638</c:v>
                </c:pt>
                <c:pt idx="314">
                  <c:v>6856.7666684165597</c:v>
                </c:pt>
                <c:pt idx="315">
                  <c:v>6858.9462290033698</c:v>
                </c:pt>
                <c:pt idx="316">
                  <c:v>6859.4942801147699</c:v>
                </c:pt>
                <c:pt idx="317">
                  <c:v>6859.905845284462</c:v>
                </c:pt>
                <c:pt idx="318">
                  <c:v>6861.5415693819523</c:v>
                </c:pt>
                <c:pt idx="319">
                  <c:v>6861.9531345441937</c:v>
                </c:pt>
                <c:pt idx="320">
                  <c:v>6863.0450221449137</c:v>
                </c:pt>
                <c:pt idx="321">
                  <c:v>6864.0004238039264</c:v>
                </c:pt>
                <c:pt idx="322">
                  <c:v>6865.092311412096</c:v>
                </c:pt>
                <c:pt idx="323">
                  <c:v>6867.4083579480648</c:v>
                </c:pt>
                <c:pt idx="324">
                  <c:v>6867.1396006792784</c:v>
                </c:pt>
                <c:pt idx="325">
                  <c:v>6869.4556472152472</c:v>
                </c:pt>
                <c:pt idx="326">
                  <c:v>6869.1868899315596</c:v>
                </c:pt>
                <c:pt idx="327">
                  <c:v>6871.5029364749789</c:v>
                </c:pt>
                <c:pt idx="328">
                  <c:v>6872.5948240831494</c:v>
                </c:pt>
                <c:pt idx="329">
                  <c:v>6873.5502257347107</c:v>
                </c:pt>
                <c:pt idx="330">
                  <c:v>6874.6421133428812</c:v>
                </c:pt>
                <c:pt idx="331">
                  <c:v>6875.597515001893</c:v>
                </c:pt>
                <c:pt idx="332">
                  <c:v>6875.328757725656</c:v>
                </c:pt>
                <c:pt idx="333">
                  <c:v>6877.6448042616248</c:v>
                </c:pt>
                <c:pt idx="334">
                  <c:v>6877.3760469853878</c:v>
                </c:pt>
                <c:pt idx="335">
                  <c:v>6879.6920935213566</c:v>
                </c:pt>
                <c:pt idx="336">
                  <c:v>6879.423336237669</c:v>
                </c:pt>
                <c:pt idx="337">
                  <c:v>6880.3787378966808</c:v>
                </c:pt>
                <c:pt idx="338">
                  <c:v>6881.4706255048513</c:v>
                </c:pt>
                <c:pt idx="339">
                  <c:v>6882.4260271638632</c:v>
                </c:pt>
                <c:pt idx="340">
                  <c:v>6883.5179147720337</c:v>
                </c:pt>
                <c:pt idx="341">
                  <c:v>6884.4733164310464</c:v>
                </c:pt>
                <c:pt idx="342">
                  <c:v>6884.8848815858364</c:v>
                </c:pt>
                <c:pt idx="343">
                  <c:v>6886.5206056833267</c:v>
                </c:pt>
                <c:pt idx="344">
                  <c:v>6887.4760073423386</c:v>
                </c:pt>
                <c:pt idx="345">
                  <c:v>6887.2072500661016</c:v>
                </c:pt>
                <c:pt idx="346">
                  <c:v>6889.5232966095209</c:v>
                </c:pt>
                <c:pt idx="347">
                  <c:v>6889.2545393258333</c:v>
                </c:pt>
                <c:pt idx="348">
                  <c:v>6890.2099409848452</c:v>
                </c:pt>
                <c:pt idx="349">
                  <c:v>6891.7091791257262</c:v>
                </c:pt>
                <c:pt idx="350">
                  <c:v>6893.3449032306671</c:v>
                </c:pt>
                <c:pt idx="351">
                  <c:v>6893.756468385458</c:v>
                </c:pt>
                <c:pt idx="352">
                  <c:v>6894.0315476059914</c:v>
                </c:pt>
                <c:pt idx="353">
                  <c:v>6896.3475941419601</c:v>
                </c:pt>
                <c:pt idx="354">
                  <c:v>6897.1665098518133</c:v>
                </c:pt>
                <c:pt idx="355">
                  <c:v>6897.0342385172844</c:v>
                </c:pt>
                <c:pt idx="356">
                  <c:v>6898.533476665616</c:v>
                </c:pt>
                <c:pt idx="357">
                  <c:v>6898.8085558861494</c:v>
                </c:pt>
                <c:pt idx="358">
                  <c:v>6901.1246024221182</c:v>
                </c:pt>
                <c:pt idx="359">
                  <c:v>6900.8558451384306</c:v>
                </c:pt>
                <c:pt idx="360">
                  <c:v>6901.8112467974424</c:v>
                </c:pt>
                <c:pt idx="361">
                  <c:v>6903.3104849457741</c:v>
                </c:pt>
                <c:pt idx="362">
                  <c:v>6903.5855641588569</c:v>
                </c:pt>
                <c:pt idx="363">
                  <c:v>6905.9016106948256</c:v>
                </c:pt>
                <c:pt idx="364">
                  <c:v>6905.6328534185886</c:v>
                </c:pt>
                <c:pt idx="365">
                  <c:v>6906.5882550775996</c:v>
                </c:pt>
                <c:pt idx="366">
                  <c:v>6908.0874932259321</c:v>
                </c:pt>
                <c:pt idx="367">
                  <c:v>6908.3625724315643</c:v>
                </c:pt>
                <c:pt idx="368">
                  <c:v>6909.3179740905762</c:v>
                </c:pt>
                <c:pt idx="369">
                  <c:v>6909.7295392602682</c:v>
                </c:pt>
                <c:pt idx="370">
                  <c:v>6910.0046184659004</c:v>
                </c:pt>
                <c:pt idx="371">
                  <c:v>6911.5038566142321</c:v>
                </c:pt>
                <c:pt idx="372">
                  <c:v>6912.4592582732439</c:v>
                </c:pt>
                <c:pt idx="373">
                  <c:v>6912.7343374863267</c:v>
                </c:pt>
                <c:pt idx="374">
                  <c:v>6914.2335756272078</c:v>
                </c:pt>
                <c:pt idx="375">
                  <c:v>6914.10130430758</c:v>
                </c:pt>
                <c:pt idx="376">
                  <c:v>6914.920220002532</c:v>
                </c:pt>
                <c:pt idx="377">
                  <c:v>6915.8756216615438</c:v>
                </c:pt>
                <c:pt idx="378">
                  <c:v>6916.8310233205557</c:v>
                </c:pt>
                <c:pt idx="379">
                  <c:v>6917.6499390304089</c:v>
                </c:pt>
                <c:pt idx="380">
                  <c:v>6918.6053406745204</c:v>
                </c:pt>
                <c:pt idx="381">
                  <c:v>6919.5607423335314</c:v>
                </c:pt>
                <c:pt idx="382">
                  <c:v>6920.3796580433846</c:v>
                </c:pt>
                <c:pt idx="383">
                  <c:v>6921.3350596949458</c:v>
                </c:pt>
                <c:pt idx="384">
                  <c:v>6922.2904613465071</c:v>
                </c:pt>
                <c:pt idx="385">
                  <c:v>6923.1093770563602</c:v>
                </c:pt>
                <c:pt idx="386">
                  <c:v>6924.0647787153721</c:v>
                </c:pt>
                <c:pt idx="387">
                  <c:v>6925.0201803669333</c:v>
                </c:pt>
                <c:pt idx="388">
                  <c:v>6925.8390960693359</c:v>
                </c:pt>
                <c:pt idx="389">
                  <c:v>6926.7944977283478</c:v>
                </c:pt>
                <c:pt idx="390">
                  <c:v>6926.3892544955024</c:v>
                </c:pt>
                <c:pt idx="391">
                  <c:v>6927.8884926438332</c:v>
                </c:pt>
                <c:pt idx="392">
                  <c:v>6929.2512448430061</c:v>
                </c:pt>
                <c:pt idx="393">
                  <c:v>6930.206646502018</c:v>
                </c:pt>
                <c:pt idx="394">
                  <c:v>6931.1620481535792</c:v>
                </c:pt>
                <c:pt idx="395">
                  <c:v>6931.9809638559818</c:v>
                </c:pt>
                <c:pt idx="396">
                  <c:v>6932.9363655149937</c:v>
                </c:pt>
                <c:pt idx="397">
                  <c:v>6933.8917671665549</c:v>
                </c:pt>
                <c:pt idx="398">
                  <c:v>6935.2545193657279</c:v>
                </c:pt>
                <c:pt idx="399">
                  <c:v>6936.7537575140605</c:v>
                </c:pt>
                <c:pt idx="400">
                  <c:v>6937.7091591656208</c:v>
                </c:pt>
                <c:pt idx="401">
                  <c:v>6937.3039159402251</c:v>
                </c:pt>
                <c:pt idx="402">
                  <c:v>6938.6666681319484</c:v>
                </c:pt>
                <c:pt idx="403">
                  <c:v>6940.1659062802792</c:v>
                </c:pt>
                <c:pt idx="404">
                  <c:v>6941.1213079318404</c:v>
                </c:pt>
                <c:pt idx="405">
                  <c:v>6942.4840601310134</c:v>
                </c:pt>
                <c:pt idx="406">
                  <c:v>6943.4394617900252</c:v>
                </c:pt>
                <c:pt idx="407">
                  <c:v>6943.5780550539494</c:v>
                </c:pt>
                <c:pt idx="408">
                  <c:v>6944.5334567055106</c:v>
                </c:pt>
                <c:pt idx="409">
                  <c:v>6945.8962089046836</c:v>
                </c:pt>
                <c:pt idx="410">
                  <c:v>6946.8516105562449</c:v>
                </c:pt>
                <c:pt idx="411">
                  <c:v>6946.9902038276196</c:v>
                </c:pt>
                <c:pt idx="412">
                  <c:v>6949.033278465271</c:v>
                </c:pt>
                <c:pt idx="413">
                  <c:v>6949.3083576709032</c:v>
                </c:pt>
                <c:pt idx="414">
                  <c:v>6948.9031144380569</c:v>
                </c:pt>
                <c:pt idx="415">
                  <c:v>6950.9461890906096</c:v>
                </c:pt>
                <c:pt idx="416">
                  <c:v>6951.0847823470831</c:v>
                </c:pt>
                <c:pt idx="417">
                  <c:v>6952.0401840060949</c:v>
                </c:pt>
                <c:pt idx="418">
                  <c:v>6953.4029362052679</c:v>
                </c:pt>
                <c:pt idx="419">
                  <c:v>6952.9976929724216</c:v>
                </c:pt>
                <c:pt idx="420">
                  <c:v>6954.4969311133027</c:v>
                </c:pt>
                <c:pt idx="421">
                  <c:v>6955.1793608665466</c:v>
                </c:pt>
                <c:pt idx="422">
                  <c:v>6956.1347625255576</c:v>
                </c:pt>
                <c:pt idx="423">
                  <c:v>6956.8171922713518</c:v>
                </c:pt>
                <c:pt idx="424">
                  <c:v>6957.0922714918852</c:v>
                </c:pt>
                <c:pt idx="425">
                  <c:v>6957.2308647558093</c:v>
                </c:pt>
                <c:pt idx="426">
                  <c:v>6959.2739393934608</c:v>
                </c:pt>
                <c:pt idx="427">
                  <c:v>6958.8686961606136</c:v>
                </c:pt>
                <c:pt idx="428">
                  <c:v>6959.5511259138584</c:v>
                </c:pt>
                <c:pt idx="429">
                  <c:v>6960.5065275728703</c:v>
                </c:pt>
                <c:pt idx="430">
                  <c:v>6961.1889573186636</c:v>
                </c:pt>
                <c:pt idx="431">
                  <c:v>6962.0078730285168</c:v>
                </c:pt>
                <c:pt idx="432">
                  <c:v>6961.6026298031211</c:v>
                </c:pt>
                <c:pt idx="433">
                  <c:v>6962.285059556365</c:v>
                </c:pt>
                <c:pt idx="434">
                  <c:v>6963.2404612153769</c:v>
                </c:pt>
                <c:pt idx="435">
                  <c:v>6963.9228909611702</c:v>
                </c:pt>
                <c:pt idx="436">
                  <c:v>6964.0614842325449</c:v>
                </c:pt>
                <c:pt idx="437">
                  <c:v>6964.7439139783382</c:v>
                </c:pt>
                <c:pt idx="438">
                  <c:v>6965.6993156373501</c:v>
                </c:pt>
                <c:pt idx="439">
                  <c:v>6966.381745390594</c:v>
                </c:pt>
                <c:pt idx="440">
                  <c:v>6965.9765021651983</c:v>
                </c:pt>
                <c:pt idx="441">
                  <c:v>6967.3392543569207</c:v>
                </c:pt>
                <c:pt idx="442">
                  <c:v>6968.0216841101646</c:v>
                </c:pt>
                <c:pt idx="443">
                  <c:v>6968.1602773740888</c:v>
                </c:pt>
                <c:pt idx="444">
                  <c:v>6970.2033520191908</c:v>
                </c:pt>
                <c:pt idx="445">
                  <c:v>6970.8857817649841</c:v>
                </c:pt>
                <c:pt idx="446">
                  <c:v>6970.4805385321379</c:v>
                </c:pt>
                <c:pt idx="447">
                  <c:v>6972.5236131772399</c:v>
                </c:pt>
                <c:pt idx="448">
                  <c:v>6973.2060429304838</c:v>
                </c:pt>
                <c:pt idx="449">
                  <c:v>6972.8007996976376</c:v>
                </c:pt>
                <c:pt idx="450">
                  <c:v>6973.4832294583321</c:v>
                </c:pt>
                <c:pt idx="451">
                  <c:v>6974.1656592041254</c:v>
                </c:pt>
                <c:pt idx="452">
                  <c:v>6975.5284114032984</c:v>
                </c:pt>
                <c:pt idx="453">
                  <c:v>6975.6670046746731</c:v>
                </c:pt>
                <c:pt idx="454">
                  <c:v>6976.3494344204664</c:v>
                </c:pt>
                <c:pt idx="455">
                  <c:v>6978.3925090581179</c:v>
                </c:pt>
                <c:pt idx="456">
                  <c:v>6979.0749388188124</c:v>
                </c:pt>
                <c:pt idx="457">
                  <c:v>6979.7573685720563</c:v>
                </c:pt>
                <c:pt idx="458">
                  <c:v>6981.8004432097077</c:v>
                </c:pt>
                <c:pt idx="459">
                  <c:v>6982.4828729629517</c:v>
                </c:pt>
                <c:pt idx="460">
                  <c:v>6982.0776297301054</c:v>
                </c:pt>
                <c:pt idx="461">
                  <c:v>6982.7600594907999</c:v>
                </c:pt>
                <c:pt idx="462">
                  <c:v>6984.1228116825223</c:v>
                </c:pt>
                <c:pt idx="463">
                  <c:v>6984.8052414357662</c:v>
                </c:pt>
                <c:pt idx="464">
                  <c:v>6985.4876711964607</c:v>
                </c:pt>
                <c:pt idx="465">
                  <c:v>6986.1701009422541</c:v>
                </c:pt>
                <c:pt idx="466">
                  <c:v>6986.8525307029486</c:v>
                </c:pt>
                <c:pt idx="467">
                  <c:v>6988.8956053406</c:v>
                </c:pt>
                <c:pt idx="468">
                  <c:v>6989.5780350863934</c:v>
                </c:pt>
                <c:pt idx="469">
                  <c:v>6990.2604648470879</c:v>
                </c:pt>
                <c:pt idx="470">
                  <c:v>6990.9428946003318</c:v>
                </c:pt>
                <c:pt idx="471">
                  <c:v>6990.5376513674864</c:v>
                </c:pt>
                <c:pt idx="472">
                  <c:v>6989.8594362437734</c:v>
                </c:pt>
                <c:pt idx="473">
                  <c:v>6990.5418659970164</c:v>
                </c:pt>
                <c:pt idx="474">
                  <c:v>6991.2242957428098</c:v>
                </c:pt>
                <c:pt idx="475">
                  <c:v>6991.9067254960537</c:v>
                </c:pt>
                <c:pt idx="476">
                  <c:v>6992.5891552567482</c:v>
                </c:pt>
                <c:pt idx="477">
                  <c:v>6993.2715850099921</c:v>
                </c:pt>
                <c:pt idx="478">
                  <c:v>6993.954014763236</c:v>
                </c:pt>
                <c:pt idx="479">
                  <c:v>6994.63644451648</c:v>
                </c:pt>
                <c:pt idx="480">
                  <c:v>6995.3188742697239</c:v>
                </c:pt>
                <c:pt idx="481">
                  <c:v>6996.0013040304184</c:v>
                </c:pt>
                <c:pt idx="482">
                  <c:v>6996.6837337836623</c:v>
                </c:pt>
                <c:pt idx="483">
                  <c:v>6997.3661635294557</c:v>
                </c:pt>
                <c:pt idx="484">
                  <c:v>6999.1362662687898</c:v>
                </c:pt>
                <c:pt idx="485">
                  <c:v>6999.8186960220337</c:v>
                </c:pt>
                <c:pt idx="486">
                  <c:v>7000.5011257827282</c:v>
                </c:pt>
                <c:pt idx="487">
                  <c:v>7001.1835555285224</c:v>
                </c:pt>
                <c:pt idx="488">
                  <c:v>7001.865985289216</c:v>
                </c:pt>
                <c:pt idx="489">
                  <c:v>7002.54841504246</c:v>
                </c:pt>
                <c:pt idx="490">
                  <c:v>7003.2308447957039</c:v>
                </c:pt>
                <c:pt idx="491">
                  <c:v>7003.9132745414972</c:v>
                </c:pt>
                <c:pt idx="492">
                  <c:v>7004.5957043021917</c:v>
                </c:pt>
                <c:pt idx="493">
                  <c:v>7006.3658070415258</c:v>
                </c:pt>
                <c:pt idx="494">
                  <c:v>7006.3679143488407</c:v>
                </c:pt>
                <c:pt idx="495">
                  <c:v>7007.0503441020846</c:v>
                </c:pt>
                <c:pt idx="496">
                  <c:v>7007.7327738553286</c:v>
                </c:pt>
                <c:pt idx="497">
                  <c:v>7008.4152036160231</c:v>
                </c:pt>
                <c:pt idx="498">
                  <c:v>7009.6414698585868</c:v>
                </c:pt>
                <c:pt idx="499">
                  <c:v>7010.3238996118307</c:v>
                </c:pt>
                <c:pt idx="500">
                  <c:v>7011.0063293725252</c:v>
                </c:pt>
                <c:pt idx="501">
                  <c:v>7010.328114233911</c:v>
                </c:pt>
                <c:pt idx="502">
                  <c:v>7012.0982169732451</c:v>
                </c:pt>
                <c:pt idx="503">
                  <c:v>7012.7806467264891</c:v>
                </c:pt>
                <c:pt idx="504">
                  <c:v>7013.4630764871836</c:v>
                </c:pt>
                <c:pt idx="505">
                  <c:v>7015.2331792190671</c:v>
                </c:pt>
                <c:pt idx="506">
                  <c:v>7015.915608972311</c:v>
                </c:pt>
                <c:pt idx="507">
                  <c:v>7015.2373938411474</c:v>
                </c:pt>
                <c:pt idx="508">
                  <c:v>7016.4636600911617</c:v>
                </c:pt>
                <c:pt idx="509">
                  <c:v>7017.1460898444057</c:v>
                </c:pt>
                <c:pt idx="510">
                  <c:v>7017.8285195976496</c:v>
                </c:pt>
                <c:pt idx="511">
                  <c:v>7019.5986223369837</c:v>
                </c:pt>
                <c:pt idx="512">
                  <c:v>7020.2810520902276</c:v>
                </c:pt>
                <c:pt idx="513">
                  <c:v>7021.3708323836327</c:v>
                </c:pt>
                <c:pt idx="514">
                  <c:v>7022.053262129426</c:v>
                </c:pt>
                <c:pt idx="515">
                  <c:v>7022.7356918901214</c:v>
                </c:pt>
                <c:pt idx="516">
                  <c:v>7022.6013132482767</c:v>
                </c:pt>
                <c:pt idx="517">
                  <c:v>7023.2837430089712</c:v>
                </c:pt>
                <c:pt idx="518">
                  <c:v>7025.0538457483053</c:v>
                </c:pt>
                <c:pt idx="519">
                  <c:v>7024.3756306171417</c:v>
                </c:pt>
                <c:pt idx="520">
                  <c:v>7025.0580603629351</c:v>
                </c:pt>
                <c:pt idx="521">
                  <c:v>7026.8281631022692</c:v>
                </c:pt>
                <c:pt idx="522">
                  <c:v>7026.8302704170346</c:v>
                </c:pt>
                <c:pt idx="523">
                  <c:v>7028.0565366595984</c:v>
                </c:pt>
                <c:pt idx="524">
                  <c:v>7027.3783215284348</c:v>
                </c:pt>
                <c:pt idx="525">
                  <c:v>7029.1484242677689</c:v>
                </c:pt>
                <c:pt idx="526">
                  <c:v>7029.8308540210128</c:v>
                </c:pt>
                <c:pt idx="527">
                  <c:v>7030.2403118759394</c:v>
                </c:pt>
                <c:pt idx="528">
                  <c:v>7030.9227416291833</c:v>
                </c:pt>
                <c:pt idx="529">
                  <c:v>7031.468685425818</c:v>
                </c:pt>
                <c:pt idx="530">
                  <c:v>7032.1511151865116</c:v>
                </c:pt>
                <c:pt idx="531">
                  <c:v>7032.5605730339876</c:v>
                </c:pt>
                <c:pt idx="532">
                  <c:v>7033.2430027872324</c:v>
                </c:pt>
                <c:pt idx="533">
                  <c:v>7033.6524606496096</c:v>
                </c:pt>
                <c:pt idx="534">
                  <c:v>7033.6545679569244</c:v>
                </c:pt>
                <c:pt idx="535">
                  <c:v>7034.8808341994882</c:v>
                </c:pt>
                <c:pt idx="536">
                  <c:v>7034.2026190683246</c:v>
                </c:pt>
                <c:pt idx="537">
                  <c:v>7035.9727218076587</c:v>
                </c:pt>
                <c:pt idx="538">
                  <c:v>7035.2945066690436</c:v>
                </c:pt>
                <c:pt idx="539">
                  <c:v>7037.0646094083786</c:v>
                </c:pt>
                <c:pt idx="540">
                  <c:v>7037.0667167231441</c:v>
                </c:pt>
                <c:pt idx="541">
                  <c:v>7036.9323380887508</c:v>
                </c:pt>
                <c:pt idx="542">
                  <c:v>7037.6147678345442</c:v>
                </c:pt>
                <c:pt idx="543">
                  <c:v>7038.0242256969213</c:v>
                </c:pt>
                <c:pt idx="544">
                  <c:v>7039.7943284362545</c:v>
                </c:pt>
                <c:pt idx="545">
                  <c:v>7039.7964357435703</c:v>
                </c:pt>
                <c:pt idx="546">
                  <c:v>7041.0227019861341</c:v>
                </c:pt>
                <c:pt idx="547">
                  <c:v>7041.4321598336101</c:v>
                </c:pt>
                <c:pt idx="548">
                  <c:v>7040.753944709897</c:v>
                </c:pt>
                <c:pt idx="549">
                  <c:v>7042.5240474492311</c:v>
                </c:pt>
                <c:pt idx="550">
                  <c:v>7042.526154756546</c:v>
                </c:pt>
                <c:pt idx="551">
                  <c:v>7042.3917761147022</c:v>
                </c:pt>
                <c:pt idx="552">
                  <c:v>7044.1618788540363</c:v>
                </c:pt>
                <c:pt idx="553">
                  <c:v>7043.4836637228727</c:v>
                </c:pt>
                <c:pt idx="554">
                  <c:v>7045.2537664622068</c:v>
                </c:pt>
                <c:pt idx="555">
                  <c:v>7045.7997102662921</c:v>
                </c:pt>
                <c:pt idx="556">
                  <c:v>7046.2091681212187</c:v>
                </c:pt>
                <c:pt idx="557">
                  <c:v>7046.891597867012</c:v>
                </c:pt>
                <c:pt idx="558">
                  <c:v>7047.3010557293892</c:v>
                </c:pt>
                <c:pt idx="559">
                  <c:v>7047.8469995260239</c:v>
                </c:pt>
                <c:pt idx="560">
                  <c:v>7048.5294292867184</c:v>
                </c:pt>
                <c:pt idx="561">
                  <c:v>7048.9388871341944</c:v>
                </c:pt>
                <c:pt idx="562">
                  <c:v>7049.3483449816704</c:v>
                </c:pt>
                <c:pt idx="563">
                  <c:v>7049.8942887783051</c:v>
                </c:pt>
                <c:pt idx="564">
                  <c:v>7049.2160736620426</c:v>
                </c:pt>
                <c:pt idx="565">
                  <c:v>7050.9861764013767</c:v>
                </c:pt>
                <c:pt idx="566">
                  <c:v>7051.3956342488527</c:v>
                </c:pt>
                <c:pt idx="567">
                  <c:v>7051.9415780454874</c:v>
                </c:pt>
                <c:pt idx="568">
                  <c:v>7051.2633629217744</c:v>
                </c:pt>
                <c:pt idx="569">
                  <c:v>7051.672820776701</c:v>
                </c:pt>
                <c:pt idx="570">
                  <c:v>7052.7626010626554</c:v>
                </c:pt>
                <c:pt idx="571">
                  <c:v>7053.9888673126698</c:v>
                </c:pt>
                <c:pt idx="572">
                  <c:v>7053.3106521815062</c:v>
                </c:pt>
                <c:pt idx="573">
                  <c:v>7053.7201100289822</c:v>
                </c:pt>
                <c:pt idx="574">
                  <c:v>7054.8098903298378</c:v>
                </c:pt>
                <c:pt idx="575">
                  <c:v>7056.0361565649509</c:v>
                </c:pt>
                <c:pt idx="576">
                  <c:v>7056.4456144273281</c:v>
                </c:pt>
                <c:pt idx="577">
                  <c:v>7056.8550722748041</c:v>
                </c:pt>
                <c:pt idx="578">
                  <c:v>7057.40101608634</c:v>
                </c:pt>
                <c:pt idx="579">
                  <c:v>7057.810473933816</c:v>
                </c:pt>
                <c:pt idx="580">
                  <c:v>7058.2199317887435</c:v>
                </c:pt>
                <c:pt idx="581">
                  <c:v>7058.7658755853772</c:v>
                </c:pt>
                <c:pt idx="582">
                  <c:v>7059.1753334403038</c:v>
                </c:pt>
                <c:pt idx="583">
                  <c:v>7059.5847912952304</c:v>
                </c:pt>
                <c:pt idx="584">
                  <c:v>7060.1307350993156</c:v>
                </c:pt>
                <c:pt idx="585">
                  <c:v>7060.5401929467916</c:v>
                </c:pt>
                <c:pt idx="586">
                  <c:v>7060.9496508091688</c:v>
                </c:pt>
                <c:pt idx="587">
                  <c:v>7061.4955946058026</c:v>
                </c:pt>
                <c:pt idx="588">
                  <c:v>7061.9050524532786</c:v>
                </c:pt>
                <c:pt idx="589">
                  <c:v>7062.3145103156567</c:v>
                </c:pt>
                <c:pt idx="590">
                  <c:v>7062.8604541122913</c:v>
                </c:pt>
                <c:pt idx="591">
                  <c:v>7063.2699119672179</c:v>
                </c:pt>
                <c:pt idx="592">
                  <c:v>7063.6793698146939</c:v>
                </c:pt>
                <c:pt idx="593">
                  <c:v>7064.2253136187792</c:v>
                </c:pt>
                <c:pt idx="594">
                  <c:v>7064.6347714811563</c:v>
                </c:pt>
                <c:pt idx="595">
                  <c:v>7065.5880658179522</c:v>
                </c:pt>
                <c:pt idx="596">
                  <c:v>7066.6778461113572</c:v>
                </c:pt>
                <c:pt idx="597">
                  <c:v>7067.0873039662838</c:v>
                </c:pt>
                <c:pt idx="598">
                  <c:v>7066.95292532444</c:v>
                </c:pt>
                <c:pt idx="599">
                  <c:v>7068.0427056252956</c:v>
                </c:pt>
                <c:pt idx="600">
                  <c:v>7068.4521634727716</c:v>
                </c:pt>
                <c:pt idx="601">
                  <c:v>7069.4054578244686</c:v>
                </c:pt>
                <c:pt idx="602">
                  <c:v>7070.4952381104231</c:v>
                </c:pt>
                <c:pt idx="603">
                  <c:v>7070.3608594685793</c:v>
                </c:pt>
                <c:pt idx="604">
                  <c:v>7070.7703173160553</c:v>
                </c:pt>
                <c:pt idx="605">
                  <c:v>7072.5404200553894</c:v>
                </c:pt>
                <c:pt idx="606">
                  <c:v>7074.174036860466</c:v>
                </c:pt>
                <c:pt idx="607">
                  <c:v>7074.583494707942</c:v>
                </c:pt>
                <c:pt idx="608">
                  <c:v>7074.4491160660982</c:v>
                </c:pt>
                <c:pt idx="609">
                  <c:v>7074.1782514676452</c:v>
                </c:pt>
                <c:pt idx="610">
                  <c:v>7075.1315458118916</c:v>
                </c:pt>
                <c:pt idx="611">
                  <c:v>7076.2213261127472</c:v>
                </c:pt>
                <c:pt idx="612">
                  <c:v>7076.6307839602232</c:v>
                </c:pt>
                <c:pt idx="613">
                  <c:v>7077.5840783119202</c:v>
                </c:pt>
                <c:pt idx="614">
                  <c:v>7078.6738585978746</c:v>
                </c:pt>
                <c:pt idx="615">
                  <c:v>7078.539479970932</c:v>
                </c:pt>
                <c:pt idx="616">
                  <c:v>7080.0366108044982</c:v>
                </c:pt>
                <c:pt idx="617">
                  <c:v>7079.2219097167253</c:v>
                </c:pt>
                <c:pt idx="618">
                  <c:v>7079.6313675642014</c:v>
                </c:pt>
                <c:pt idx="619">
                  <c:v>7081.2649843543768</c:v>
                </c:pt>
                <c:pt idx="620">
                  <c:v>7081.6744422093034</c:v>
                </c:pt>
                <c:pt idx="621">
                  <c:v>7082.6277365535498</c:v>
                </c:pt>
                <c:pt idx="622">
                  <c:v>7083.7175168469548</c:v>
                </c:pt>
                <c:pt idx="623">
                  <c:v>7084.1269747018814</c:v>
                </c:pt>
                <c:pt idx="624">
                  <c:v>7085.0802690461278</c:v>
                </c:pt>
                <c:pt idx="625">
                  <c:v>7086.1700493395329</c:v>
                </c:pt>
                <c:pt idx="626">
                  <c:v>7086.0356706976891</c:v>
                </c:pt>
                <c:pt idx="627">
                  <c:v>7086.8524791002274</c:v>
                </c:pt>
                <c:pt idx="628">
                  <c:v>7086.7181004583836</c:v>
                </c:pt>
                <c:pt idx="629">
                  <c:v>7087.1275583058596</c:v>
                </c:pt>
                <c:pt idx="630">
                  <c:v>7088.761175096035</c:v>
                </c:pt>
                <c:pt idx="631">
                  <c:v>7089.170632943511</c:v>
                </c:pt>
                <c:pt idx="632">
                  <c:v>7089.5800907984376</c:v>
                </c:pt>
                <c:pt idx="633">
                  <c:v>7089.8530627042064</c:v>
                </c:pt>
                <c:pt idx="634">
                  <c:v>7090.2625205516824</c:v>
                </c:pt>
                <c:pt idx="635">
                  <c:v>7090.8084643632174</c:v>
                </c:pt>
                <c:pt idx="636">
                  <c:v>7092.3055951967845</c:v>
                </c:pt>
                <c:pt idx="637">
                  <c:v>7091.4908941090107</c:v>
                </c:pt>
                <c:pt idx="638">
                  <c:v>7091.9003519639373</c:v>
                </c:pt>
                <c:pt idx="639">
                  <c:v>7092.8536463081837</c:v>
                </c:pt>
                <c:pt idx="640">
                  <c:v>7092.5827817171812</c:v>
                </c:pt>
                <c:pt idx="641">
                  <c:v>7092.9922395646572</c:v>
                </c:pt>
                <c:pt idx="642">
                  <c:v>7094.6258563548326</c:v>
                </c:pt>
                <c:pt idx="643">
                  <c:v>7093.6746693253517</c:v>
                </c:pt>
                <c:pt idx="644">
                  <c:v>7094.2206131219864</c:v>
                </c:pt>
                <c:pt idx="645">
                  <c:v>7095.7177439630032</c:v>
                </c:pt>
                <c:pt idx="646">
                  <c:v>7094.9030428826809</c:v>
                </c:pt>
                <c:pt idx="647">
                  <c:v>7095.3125007301569</c:v>
                </c:pt>
                <c:pt idx="648">
                  <c:v>7096.2657950744033</c:v>
                </c:pt>
                <c:pt idx="649">
                  <c:v>7097.3555753752589</c:v>
                </c:pt>
                <c:pt idx="650">
                  <c:v>7096.9482248276472</c:v>
                </c:pt>
                <c:pt idx="651">
                  <c:v>7098.0380051285028</c:v>
                </c:pt>
                <c:pt idx="652">
                  <c:v>7098.4474629759789</c:v>
                </c:pt>
                <c:pt idx="653">
                  <c:v>7098.7204348742962</c:v>
                </c:pt>
                <c:pt idx="654">
                  <c:v>7099.1298927366734</c:v>
                </c:pt>
                <c:pt idx="655">
                  <c:v>7099.4028646349907</c:v>
                </c:pt>
                <c:pt idx="656">
                  <c:v>7099.8123224899173</c:v>
                </c:pt>
                <c:pt idx="657">
                  <c:v>7100.0852943882346</c:v>
                </c:pt>
                <c:pt idx="658">
                  <c:v>7100.4947522431612</c:v>
                </c:pt>
                <c:pt idx="659">
                  <c:v>7101.448046579957</c:v>
                </c:pt>
                <c:pt idx="660">
                  <c:v>7101.1771819964051</c:v>
                </c:pt>
                <c:pt idx="661">
                  <c:v>7101.0428033620119</c:v>
                </c:pt>
                <c:pt idx="662">
                  <c:v>7101.859611749649</c:v>
                </c:pt>
                <c:pt idx="663">
                  <c:v>7101.0449106693268</c:v>
                </c:pt>
                <c:pt idx="664">
                  <c:v>7102.5420414954424</c:v>
                </c:pt>
                <c:pt idx="665">
                  <c:v>7102.4076628684998</c:v>
                </c:pt>
                <c:pt idx="666">
                  <c:v>7103.2244712561369</c:v>
                </c:pt>
                <c:pt idx="667">
                  <c:v>7103.0900926142931</c:v>
                </c:pt>
                <c:pt idx="668">
                  <c:v>7103.9069010168314</c:v>
                </c:pt>
                <c:pt idx="669">
                  <c:v>7103.772522367537</c:v>
                </c:pt>
                <c:pt idx="670">
                  <c:v>7104.5893307626247</c:v>
                </c:pt>
                <c:pt idx="671">
                  <c:v>7104.4549521282324</c:v>
                </c:pt>
                <c:pt idx="672">
                  <c:v>7105.2717605158687</c:v>
                </c:pt>
                <c:pt idx="673">
                  <c:v>7104.4570594355464</c:v>
                </c:pt>
                <c:pt idx="674">
                  <c:v>7105.9541902765632</c:v>
                </c:pt>
                <c:pt idx="675">
                  <c:v>7106.2271621748814</c:v>
                </c:pt>
                <c:pt idx="676">
                  <c:v>7106.6366200298071</c:v>
                </c:pt>
                <c:pt idx="677">
                  <c:v>7106.9095919281244</c:v>
                </c:pt>
                <c:pt idx="678">
                  <c:v>7107.319049783051</c:v>
                </c:pt>
                <c:pt idx="679">
                  <c:v>7107.5920216739178</c:v>
                </c:pt>
                <c:pt idx="680">
                  <c:v>7108.5453160256147</c:v>
                </c:pt>
                <c:pt idx="681">
                  <c:v>7108.2744514346123</c:v>
                </c:pt>
                <c:pt idx="682">
                  <c:v>7107.8671008944511</c:v>
                </c:pt>
                <c:pt idx="683">
                  <c:v>7110.0445541739464</c:v>
                </c:pt>
                <c:pt idx="684">
                  <c:v>7108.5495306476951</c:v>
                </c:pt>
                <c:pt idx="685">
                  <c:v>7109.3663390427828</c:v>
                </c:pt>
                <c:pt idx="686">
                  <c:v>7109.231960400939</c:v>
                </c:pt>
                <c:pt idx="687">
                  <c:v>7110.0487687960267</c:v>
                </c:pt>
                <c:pt idx="688">
                  <c:v>7110.3217407017946</c:v>
                </c:pt>
                <c:pt idx="689">
                  <c:v>7110.7311985492706</c:v>
                </c:pt>
                <c:pt idx="690">
                  <c:v>7111.004170447588</c:v>
                </c:pt>
                <c:pt idx="691">
                  <c:v>7110.5968199148774</c:v>
                </c:pt>
                <c:pt idx="692">
                  <c:v>7112.7742731869221</c:v>
                </c:pt>
                <c:pt idx="693">
                  <c:v>7111.2792496681213</c:v>
                </c:pt>
                <c:pt idx="694">
                  <c:v>7112.0960580557576</c:v>
                </c:pt>
                <c:pt idx="695">
                  <c:v>7113.0493524074554</c:v>
                </c:pt>
                <c:pt idx="696">
                  <c:v>7112.778487816453</c:v>
                </c:pt>
                <c:pt idx="697">
                  <c:v>7113.0514597147703</c:v>
                </c:pt>
                <c:pt idx="698">
                  <c:v>7112.6441091746092</c:v>
                </c:pt>
                <c:pt idx="699">
                  <c:v>7114.8215624541044</c:v>
                </c:pt>
                <c:pt idx="700">
                  <c:v>7113.3265389278531</c:v>
                </c:pt>
                <c:pt idx="701">
                  <c:v>7114.1433473154902</c:v>
                </c:pt>
                <c:pt idx="702">
                  <c:v>7114.4163192212582</c:v>
                </c:pt>
                <c:pt idx="703">
                  <c:v>7115.3696135655046</c:v>
                </c:pt>
                <c:pt idx="704">
                  <c:v>7115.0987489819527</c:v>
                </c:pt>
                <c:pt idx="705">
                  <c:v>7114.691398434341</c:v>
                </c:pt>
                <c:pt idx="706">
                  <c:v>7115.5082068294287</c:v>
                </c:pt>
                <c:pt idx="707">
                  <c:v>7116.4615011736751</c:v>
                </c:pt>
                <c:pt idx="708">
                  <c:v>7116.7344730719924</c:v>
                </c:pt>
                <c:pt idx="709">
                  <c:v>7116.4636084884414</c:v>
                </c:pt>
                <c:pt idx="710">
                  <c:v>7116.0562579482794</c:v>
                </c:pt>
                <c:pt idx="711">
                  <c:v>7116.8730663359174</c:v>
                </c:pt>
                <c:pt idx="712">
                  <c:v>7117.8263606876126</c:v>
                </c:pt>
                <c:pt idx="713">
                  <c:v>7118.0993325859308</c:v>
                </c:pt>
                <c:pt idx="714">
                  <c:v>7118.916140973568</c:v>
                </c:pt>
                <c:pt idx="715">
                  <c:v>7118.5087904334068</c:v>
                </c:pt>
                <c:pt idx="716">
                  <c:v>7118.2379258424044</c:v>
                </c:pt>
                <c:pt idx="717">
                  <c:v>7118.5108977481723</c:v>
                </c:pt>
                <c:pt idx="718">
                  <c:v>7118.1035472005606</c:v>
                </c:pt>
                <c:pt idx="719">
                  <c:v>7118.9203556030989</c:v>
                </c:pt>
                <c:pt idx="720">
                  <c:v>7119.8736499398947</c:v>
                </c:pt>
                <c:pt idx="721">
                  <c:v>7120.1466218456626</c:v>
                </c:pt>
                <c:pt idx="722">
                  <c:v>7120.9634302332997</c:v>
                </c:pt>
                <c:pt idx="723">
                  <c:v>7120.5560797005892</c:v>
                </c:pt>
                <c:pt idx="724">
                  <c:v>7120.8290515989074</c:v>
                </c:pt>
                <c:pt idx="725">
                  <c:v>7121.6458599865437</c:v>
                </c:pt>
                <c:pt idx="726">
                  <c:v>7121.2385094538331</c:v>
                </c:pt>
                <c:pt idx="727">
                  <c:v>7121.5114813446999</c:v>
                </c:pt>
                <c:pt idx="728">
                  <c:v>7122.3282897472382</c:v>
                </c:pt>
                <c:pt idx="729">
                  <c:v>7121.920939207077</c:v>
                </c:pt>
                <c:pt idx="730">
                  <c:v>7122.1939111053944</c:v>
                </c:pt>
                <c:pt idx="731">
                  <c:v>7123.0107195004821</c:v>
                </c:pt>
                <c:pt idx="732">
                  <c:v>7122.6033689603209</c:v>
                </c:pt>
                <c:pt idx="733">
                  <c:v>7122.8763408586383</c:v>
                </c:pt>
                <c:pt idx="734">
                  <c:v>7123.693149253726</c:v>
                </c:pt>
                <c:pt idx="735">
                  <c:v>7123.2857987135649</c:v>
                </c:pt>
                <c:pt idx="736">
                  <c:v>7123.5587706118822</c:v>
                </c:pt>
                <c:pt idx="737">
                  <c:v>7124.3755790069699</c:v>
                </c:pt>
                <c:pt idx="738">
                  <c:v>7123.9682284668088</c:v>
                </c:pt>
                <c:pt idx="739">
                  <c:v>7124.2412003725767</c:v>
                </c:pt>
                <c:pt idx="740">
                  <c:v>7125.0580087602139</c:v>
                </c:pt>
                <c:pt idx="741">
                  <c:v>7124.6506582200527</c:v>
                </c:pt>
                <c:pt idx="742">
                  <c:v>7124.9236301183701</c:v>
                </c:pt>
                <c:pt idx="743">
                  <c:v>7125.7404385209084</c:v>
                </c:pt>
                <c:pt idx="744">
                  <c:v>7125.7404385209084</c:v>
                </c:pt>
                <c:pt idx="745">
                  <c:v>7125.3330879732966</c:v>
                </c:pt>
                <c:pt idx="746">
                  <c:v>7125.6060598790646</c:v>
                </c:pt>
                <c:pt idx="747">
                  <c:v>7126.4228682741523</c:v>
                </c:pt>
                <c:pt idx="748">
                  <c:v>7126.0155177265406</c:v>
                </c:pt>
                <c:pt idx="749">
                  <c:v>7126.2884896248579</c:v>
                </c:pt>
                <c:pt idx="750">
                  <c:v>7127.1052980199456</c:v>
                </c:pt>
                <c:pt idx="751">
                  <c:v>7127.7856204658747</c:v>
                </c:pt>
                <c:pt idx="752">
                  <c:v>7126.6979474797836</c:v>
                </c:pt>
                <c:pt idx="753">
                  <c:v>7126.9709193855524</c:v>
                </c:pt>
                <c:pt idx="754">
                  <c:v>7127.7877277731905</c:v>
                </c:pt>
                <c:pt idx="755">
                  <c:v>7127.380377240479</c:v>
                </c:pt>
                <c:pt idx="756">
                  <c:v>7127.6533491387963</c:v>
                </c:pt>
                <c:pt idx="757">
                  <c:v>7127.6533491387963</c:v>
                </c:pt>
                <c:pt idx="758">
                  <c:v>7128.470157533884</c:v>
                </c:pt>
                <c:pt idx="759">
                  <c:v>7128.0628069937229</c:v>
                </c:pt>
                <c:pt idx="760">
                  <c:v>7128.3357788920403</c:v>
                </c:pt>
                <c:pt idx="761">
                  <c:v>7129.6964237764478</c:v>
                </c:pt>
                <c:pt idx="762">
                  <c:v>7129.152587287128</c:v>
                </c:pt>
                <c:pt idx="763">
                  <c:v>7128.7452367395163</c:v>
                </c:pt>
                <c:pt idx="764">
                  <c:v>7129.0182086452842</c:v>
                </c:pt>
                <c:pt idx="765">
                  <c:v>7130.3788535296917</c:v>
                </c:pt>
                <c:pt idx="766">
                  <c:v>7129.8350170403719</c:v>
                </c:pt>
                <c:pt idx="767">
                  <c:v>7129.4276665002108</c:v>
                </c:pt>
                <c:pt idx="768">
                  <c:v>7130.7883113846183</c:v>
                </c:pt>
                <c:pt idx="769">
                  <c:v>7129.7006383985281</c:v>
                </c:pt>
                <c:pt idx="770">
                  <c:v>7130.5174467936158</c:v>
                </c:pt>
                <c:pt idx="771">
                  <c:v>7131.1977692395449</c:v>
                </c:pt>
                <c:pt idx="772">
                  <c:v>7130.1100962534547</c:v>
                </c:pt>
                <c:pt idx="773">
                  <c:v>7130.383068151772</c:v>
                </c:pt>
                <c:pt idx="774">
                  <c:v>7131.7437130361805</c:v>
                </c:pt>
                <c:pt idx="775">
                  <c:v>7131.1998765468597</c:v>
                </c:pt>
                <c:pt idx="776">
                  <c:v>7130.7925260066986</c:v>
                </c:pt>
                <c:pt idx="777">
                  <c:v>7132.1531708911061</c:v>
                </c:pt>
                <c:pt idx="778">
                  <c:v>7131.0654979050159</c:v>
                </c:pt>
                <c:pt idx="779">
                  <c:v>7132.426142796874</c:v>
                </c:pt>
                <c:pt idx="780">
                  <c:v>7131.8823063075542</c:v>
                </c:pt>
                <c:pt idx="781">
                  <c:v>7131.4749557599434</c:v>
                </c:pt>
                <c:pt idx="782">
                  <c:v>7131.4749557599434</c:v>
                </c:pt>
                <c:pt idx="783">
                  <c:v>7131.7479276657104</c:v>
                </c:pt>
                <c:pt idx="784">
                  <c:v>7133.108572550118</c:v>
                </c:pt>
                <c:pt idx="785">
                  <c:v>7132.5647360607982</c:v>
                </c:pt>
                <c:pt idx="786">
                  <c:v>7133.2450584992766</c:v>
                </c:pt>
                <c:pt idx="787">
                  <c:v>7132.1573855131855</c:v>
                </c:pt>
                <c:pt idx="788">
                  <c:v>7133.5180304050446</c:v>
                </c:pt>
                <c:pt idx="789">
                  <c:v>7132.4303574115038</c:v>
                </c:pt>
                <c:pt idx="790">
                  <c:v>7133.7910022959113</c:v>
                </c:pt>
                <c:pt idx="791">
                  <c:v>7133.2471658065924</c:v>
                </c:pt>
                <c:pt idx="792">
                  <c:v>7133.9274882525206</c:v>
                </c:pt>
                <c:pt idx="793">
                  <c:v>7132.8398152664304</c:v>
                </c:pt>
                <c:pt idx="794">
                  <c:v>7132.8398152664304</c:v>
                </c:pt>
                <c:pt idx="795">
                  <c:v>7133.1127871721983</c:v>
                </c:pt>
                <c:pt idx="796">
                  <c:v>7133.1127871721983</c:v>
                </c:pt>
                <c:pt idx="797">
                  <c:v>7133.9295955598354</c:v>
                </c:pt>
                <c:pt idx="798">
                  <c:v>7133.9295955598354</c:v>
                </c:pt>
                <c:pt idx="799">
                  <c:v>7134.6099180057636</c:v>
                </c:pt>
                <c:pt idx="800">
                  <c:v>7133.5222450196743</c:v>
                </c:pt>
                <c:pt idx="801">
                  <c:v>7133.5222450196743</c:v>
                </c:pt>
                <c:pt idx="802">
                  <c:v>7133.7952169254422</c:v>
                </c:pt>
                <c:pt idx="803">
                  <c:v>7133.7952169254422</c:v>
                </c:pt>
                <c:pt idx="804">
                  <c:v>7135.1558618098497</c:v>
                </c:pt>
                <c:pt idx="805">
                  <c:v>7134.6120253130794</c:v>
                </c:pt>
                <c:pt idx="806">
                  <c:v>7134.6120253130794</c:v>
                </c:pt>
                <c:pt idx="807">
                  <c:v>7135.2923477590084</c:v>
                </c:pt>
                <c:pt idx="808">
                  <c:v>7134.2046747803688</c:v>
                </c:pt>
              </c:numCache>
            </c:numRef>
          </c:xVal>
          <c:yVal>
            <c:numRef>
              <c:f>Sheet1!$O$2:$O$810</c:f>
              <c:numCache>
                <c:formatCode>General</c:formatCode>
                <c:ptCount val="809"/>
                <c:pt idx="0">
                  <c:v>30.239997863769531</c:v>
                </c:pt>
                <c:pt idx="1">
                  <c:v>30.204000473022461</c:v>
                </c:pt>
                <c:pt idx="2">
                  <c:v>29.916000366210941</c:v>
                </c:pt>
                <c:pt idx="3">
                  <c:v>29.98799896240234</c:v>
                </c:pt>
                <c:pt idx="4">
                  <c:v>29.951997756958011</c:v>
                </c:pt>
                <c:pt idx="5">
                  <c:v>29.951997756958011</c:v>
                </c:pt>
                <c:pt idx="6">
                  <c:v>29.951997756958011</c:v>
                </c:pt>
                <c:pt idx="7">
                  <c:v>29.916000366210941</c:v>
                </c:pt>
                <c:pt idx="8">
                  <c:v>29.772001266479489</c:v>
                </c:pt>
                <c:pt idx="9">
                  <c:v>29.627998352050781</c:v>
                </c:pt>
                <c:pt idx="10">
                  <c:v>29.772001266479489</c:v>
                </c:pt>
                <c:pt idx="11">
                  <c:v>29.4839973449707</c:v>
                </c:pt>
                <c:pt idx="12">
                  <c:v>29.663997650146481</c:v>
                </c:pt>
                <c:pt idx="13">
                  <c:v>29.627998352050781</c:v>
                </c:pt>
                <c:pt idx="14">
                  <c:v>29.304000854492191</c:v>
                </c:pt>
                <c:pt idx="15">
                  <c:v>29.447999954223629</c:v>
                </c:pt>
                <c:pt idx="16">
                  <c:v>29.4839973449707</c:v>
                </c:pt>
                <c:pt idx="17">
                  <c:v>29.37599945068359</c:v>
                </c:pt>
                <c:pt idx="18">
                  <c:v>29.4839973449707</c:v>
                </c:pt>
                <c:pt idx="19">
                  <c:v>29.267999649047852</c:v>
                </c:pt>
                <c:pt idx="20">
                  <c:v>29.447999954223629</c:v>
                </c:pt>
                <c:pt idx="21">
                  <c:v>29.051998138427731</c:v>
                </c:pt>
                <c:pt idx="22">
                  <c:v>29.304000854492191</c:v>
                </c:pt>
                <c:pt idx="23">
                  <c:v>29.19599723815918</c:v>
                </c:pt>
                <c:pt idx="24">
                  <c:v>29.08799934387207</c:v>
                </c:pt>
                <c:pt idx="25">
                  <c:v>29.12400054931641</c:v>
                </c:pt>
                <c:pt idx="26">
                  <c:v>29.051998138427731</c:v>
                </c:pt>
                <c:pt idx="27">
                  <c:v>28.979999542236332</c:v>
                </c:pt>
                <c:pt idx="28">
                  <c:v>28.836000442504879</c:v>
                </c:pt>
                <c:pt idx="29">
                  <c:v>29.016000747680661</c:v>
                </c:pt>
                <c:pt idx="30">
                  <c:v>29.016000747680661</c:v>
                </c:pt>
                <c:pt idx="31">
                  <c:v>28.872001647949219</c:v>
                </c:pt>
                <c:pt idx="32">
                  <c:v>28.943998336791989</c:v>
                </c:pt>
                <c:pt idx="33">
                  <c:v>28.907999038696289</c:v>
                </c:pt>
                <c:pt idx="34">
                  <c:v>28.79999923706055</c:v>
                </c:pt>
                <c:pt idx="35">
                  <c:v>28.872001647949219</c:v>
                </c:pt>
                <c:pt idx="36">
                  <c:v>28.727998733520511</c:v>
                </c:pt>
                <c:pt idx="37">
                  <c:v>28.79999923706055</c:v>
                </c:pt>
                <c:pt idx="38">
                  <c:v>28.656000137329102</c:v>
                </c:pt>
                <c:pt idx="39">
                  <c:v>28.54799842834473</c:v>
                </c:pt>
                <c:pt idx="40">
                  <c:v>28.727998733520511</c:v>
                </c:pt>
                <c:pt idx="41">
                  <c:v>28.619998931884769</c:v>
                </c:pt>
                <c:pt idx="42">
                  <c:v>28.619998931884769</c:v>
                </c:pt>
                <c:pt idx="43">
                  <c:v>28.51199913024902</c:v>
                </c:pt>
                <c:pt idx="44">
                  <c:v>28.440000534057621</c:v>
                </c:pt>
                <c:pt idx="45">
                  <c:v>28.51199913024902</c:v>
                </c:pt>
                <c:pt idx="46">
                  <c:v>28.403999328613281</c:v>
                </c:pt>
                <c:pt idx="47">
                  <c:v>28.368000030517582</c:v>
                </c:pt>
                <c:pt idx="48">
                  <c:v>28.295999526977539</c:v>
                </c:pt>
                <c:pt idx="49">
                  <c:v>28.1879997253418</c:v>
                </c:pt>
                <c:pt idx="50">
                  <c:v>28.15200042724609</c:v>
                </c:pt>
                <c:pt idx="51">
                  <c:v>28.043998718261719</c:v>
                </c:pt>
                <c:pt idx="52">
                  <c:v>28.2239990234375</c:v>
                </c:pt>
                <c:pt idx="53">
                  <c:v>28.1879997253418</c:v>
                </c:pt>
                <c:pt idx="54">
                  <c:v>27.89999961853027</c:v>
                </c:pt>
                <c:pt idx="55">
                  <c:v>27.972000122070309</c:v>
                </c:pt>
                <c:pt idx="56">
                  <c:v>28.007999420166019</c:v>
                </c:pt>
                <c:pt idx="57">
                  <c:v>27.936000823974609</c:v>
                </c:pt>
                <c:pt idx="58">
                  <c:v>27.863998413085941</c:v>
                </c:pt>
                <c:pt idx="59">
                  <c:v>27.972000122070309</c:v>
                </c:pt>
                <c:pt idx="60">
                  <c:v>27.827999114990231</c:v>
                </c:pt>
                <c:pt idx="61">
                  <c:v>27.863998413085941</c:v>
                </c:pt>
                <c:pt idx="62">
                  <c:v>27.755998611450199</c:v>
                </c:pt>
                <c:pt idx="63">
                  <c:v>27.791997909545898</c:v>
                </c:pt>
                <c:pt idx="64">
                  <c:v>27.684000015258789</c:v>
                </c:pt>
                <c:pt idx="65">
                  <c:v>27.755998611450199</c:v>
                </c:pt>
                <c:pt idx="66">
                  <c:v>27.64799880981445</c:v>
                </c:pt>
                <c:pt idx="67">
                  <c:v>27.575998306274411</c:v>
                </c:pt>
                <c:pt idx="68">
                  <c:v>27.503999710083011</c:v>
                </c:pt>
                <c:pt idx="69">
                  <c:v>27.468000411987301</c:v>
                </c:pt>
                <c:pt idx="70">
                  <c:v>27.32399940490723</c:v>
                </c:pt>
                <c:pt idx="71">
                  <c:v>27.468000411987301</c:v>
                </c:pt>
                <c:pt idx="72">
                  <c:v>27.468000411987301</c:v>
                </c:pt>
                <c:pt idx="73">
                  <c:v>27.32399940490723</c:v>
                </c:pt>
                <c:pt idx="74">
                  <c:v>27.287998199462891</c:v>
                </c:pt>
                <c:pt idx="75">
                  <c:v>27.32399940490723</c:v>
                </c:pt>
                <c:pt idx="76">
                  <c:v>27.107999801635739</c:v>
                </c:pt>
                <c:pt idx="77">
                  <c:v>27.0359992980957</c:v>
                </c:pt>
                <c:pt idx="78">
                  <c:v>27.107999801635739</c:v>
                </c:pt>
                <c:pt idx="79">
                  <c:v>27.143999099731449</c:v>
                </c:pt>
                <c:pt idx="80">
                  <c:v>27</c:v>
                </c:pt>
                <c:pt idx="81">
                  <c:v>27</c:v>
                </c:pt>
                <c:pt idx="82">
                  <c:v>27.0359992980957</c:v>
                </c:pt>
                <c:pt idx="83">
                  <c:v>26.927999496459961</c:v>
                </c:pt>
                <c:pt idx="84">
                  <c:v>26.927999496459961</c:v>
                </c:pt>
                <c:pt idx="85">
                  <c:v>26.927999496459961</c:v>
                </c:pt>
                <c:pt idx="86">
                  <c:v>26.74799919128418</c:v>
                </c:pt>
                <c:pt idx="87">
                  <c:v>26.855998992919918</c:v>
                </c:pt>
                <c:pt idx="88">
                  <c:v>26.784000396728519</c:v>
                </c:pt>
                <c:pt idx="89">
                  <c:v>26.784000396728519</c:v>
                </c:pt>
                <c:pt idx="90">
                  <c:v>26.639999389648441</c:v>
                </c:pt>
                <c:pt idx="91">
                  <c:v>26.531999588012699</c:v>
                </c:pt>
                <c:pt idx="92">
                  <c:v>26.567998886108398</c:v>
                </c:pt>
                <c:pt idx="93">
                  <c:v>26.74799919128418</c:v>
                </c:pt>
                <c:pt idx="94">
                  <c:v>26.603998184204102</c:v>
                </c:pt>
                <c:pt idx="95">
                  <c:v>26.567998886108398</c:v>
                </c:pt>
                <c:pt idx="96">
                  <c:v>26.531999588012699</c:v>
                </c:pt>
                <c:pt idx="97">
                  <c:v>26.351999282836911</c:v>
                </c:pt>
                <c:pt idx="98">
                  <c:v>26.387998580932621</c:v>
                </c:pt>
                <c:pt idx="99">
                  <c:v>26.531999588012699</c:v>
                </c:pt>
                <c:pt idx="100">
                  <c:v>26.42399978637695</c:v>
                </c:pt>
                <c:pt idx="101">
                  <c:v>26.387998580932621</c:v>
                </c:pt>
                <c:pt idx="102">
                  <c:v>26.315999984741211</c:v>
                </c:pt>
                <c:pt idx="103">
                  <c:v>26.208000183105469</c:v>
                </c:pt>
                <c:pt idx="104">
                  <c:v>26.280000686645511</c:v>
                </c:pt>
                <c:pt idx="105">
                  <c:v>26.171998977661129</c:v>
                </c:pt>
                <c:pt idx="106">
                  <c:v>26.208000183105469</c:v>
                </c:pt>
                <c:pt idx="107">
                  <c:v>26.09999847412109</c:v>
                </c:pt>
                <c:pt idx="108">
                  <c:v>26.208000183105469</c:v>
                </c:pt>
                <c:pt idx="109">
                  <c:v>26.13599967956543</c:v>
                </c:pt>
                <c:pt idx="110">
                  <c:v>26.063999176025391</c:v>
                </c:pt>
                <c:pt idx="111">
                  <c:v>26.09999847412109</c:v>
                </c:pt>
                <c:pt idx="112">
                  <c:v>26.027999877929691</c:v>
                </c:pt>
                <c:pt idx="113">
                  <c:v>26.063999176025391</c:v>
                </c:pt>
                <c:pt idx="114">
                  <c:v>25.955999374389648</c:v>
                </c:pt>
                <c:pt idx="115">
                  <c:v>26.027999877929691</c:v>
                </c:pt>
                <c:pt idx="116">
                  <c:v>25.955999374389648</c:v>
                </c:pt>
                <c:pt idx="117">
                  <c:v>25.919998168945309</c:v>
                </c:pt>
                <c:pt idx="118">
                  <c:v>25.919998168945309</c:v>
                </c:pt>
                <c:pt idx="119">
                  <c:v>25.883998870849609</c:v>
                </c:pt>
                <c:pt idx="120">
                  <c:v>25.883998870849609</c:v>
                </c:pt>
                <c:pt idx="121">
                  <c:v>25.919998168945309</c:v>
                </c:pt>
                <c:pt idx="122">
                  <c:v>25.883998870849609</c:v>
                </c:pt>
                <c:pt idx="123">
                  <c:v>25.775999069213871</c:v>
                </c:pt>
                <c:pt idx="124">
                  <c:v>25.8120002746582</c:v>
                </c:pt>
                <c:pt idx="125">
                  <c:v>25.739999771118161</c:v>
                </c:pt>
                <c:pt idx="126">
                  <c:v>25.703998565673832</c:v>
                </c:pt>
                <c:pt idx="127">
                  <c:v>25.8120002746582</c:v>
                </c:pt>
                <c:pt idx="128">
                  <c:v>25.667999267578121</c:v>
                </c:pt>
                <c:pt idx="129">
                  <c:v>25.48799896240234</c:v>
                </c:pt>
                <c:pt idx="130">
                  <c:v>25.52400016784668</c:v>
                </c:pt>
                <c:pt idx="131">
                  <c:v>25.451999664306641</c:v>
                </c:pt>
                <c:pt idx="132">
                  <c:v>25.559999465942379</c:v>
                </c:pt>
                <c:pt idx="133">
                  <c:v>25.308000564575199</c:v>
                </c:pt>
                <c:pt idx="134">
                  <c:v>25.451999664306641</c:v>
                </c:pt>
                <c:pt idx="135">
                  <c:v>25.559999465942379</c:v>
                </c:pt>
                <c:pt idx="136">
                  <c:v>25.379999160766602</c:v>
                </c:pt>
                <c:pt idx="137">
                  <c:v>25.379999160766602</c:v>
                </c:pt>
                <c:pt idx="138">
                  <c:v>25.163997650146481</c:v>
                </c:pt>
                <c:pt idx="139">
                  <c:v>25.163997650146481</c:v>
                </c:pt>
                <c:pt idx="140">
                  <c:v>25.091999053955082</c:v>
                </c:pt>
                <c:pt idx="141">
                  <c:v>25.19999885559082</c:v>
                </c:pt>
                <c:pt idx="142">
                  <c:v>25.128000259399411</c:v>
                </c:pt>
                <c:pt idx="143">
                  <c:v>25.128000259399411</c:v>
                </c:pt>
                <c:pt idx="144">
                  <c:v>24.840000152587891</c:v>
                </c:pt>
                <c:pt idx="145">
                  <c:v>24.87599945068359</c:v>
                </c:pt>
                <c:pt idx="146">
                  <c:v>24.87599945068359</c:v>
                </c:pt>
                <c:pt idx="147">
                  <c:v>24.803998947143551</c:v>
                </c:pt>
                <c:pt idx="148">
                  <c:v>24.87599945068359</c:v>
                </c:pt>
                <c:pt idx="149">
                  <c:v>24.803998947143551</c:v>
                </c:pt>
                <c:pt idx="150">
                  <c:v>24.840000152587891</c:v>
                </c:pt>
                <c:pt idx="151">
                  <c:v>24.767999649047852</c:v>
                </c:pt>
                <c:pt idx="152">
                  <c:v>24.659999847412109</c:v>
                </c:pt>
                <c:pt idx="153">
                  <c:v>24.659999847412109</c:v>
                </c:pt>
                <c:pt idx="154">
                  <c:v>24.62400054931641</c:v>
                </c:pt>
                <c:pt idx="155">
                  <c:v>24.552000045776371</c:v>
                </c:pt>
                <c:pt idx="156">
                  <c:v>24.62400054931641</c:v>
                </c:pt>
                <c:pt idx="157">
                  <c:v>24.479999542236332</c:v>
                </c:pt>
                <c:pt idx="158">
                  <c:v>24.479999542236332</c:v>
                </c:pt>
                <c:pt idx="159">
                  <c:v>24.443998336791989</c:v>
                </c:pt>
                <c:pt idx="160">
                  <c:v>24.479999542236332</c:v>
                </c:pt>
                <c:pt idx="161">
                  <c:v>24.336000442504879</c:v>
                </c:pt>
                <c:pt idx="162">
                  <c:v>24.408000946044918</c:v>
                </c:pt>
                <c:pt idx="163">
                  <c:v>24.336000442504879</c:v>
                </c:pt>
                <c:pt idx="164">
                  <c:v>24.29999923706055</c:v>
                </c:pt>
                <c:pt idx="165">
                  <c:v>24.156000137329102</c:v>
                </c:pt>
                <c:pt idx="166">
                  <c:v>24.227998733520511</c:v>
                </c:pt>
                <c:pt idx="167">
                  <c:v>24.119998931884769</c:v>
                </c:pt>
                <c:pt idx="168">
                  <c:v>24.083999633789059</c:v>
                </c:pt>
                <c:pt idx="169">
                  <c:v>24.156000137329102</c:v>
                </c:pt>
                <c:pt idx="170">
                  <c:v>24.01199913024902</c:v>
                </c:pt>
                <c:pt idx="171">
                  <c:v>24.01199913024902</c:v>
                </c:pt>
                <c:pt idx="172">
                  <c:v>24.01199913024902</c:v>
                </c:pt>
                <c:pt idx="173">
                  <c:v>23.975997924804691</c:v>
                </c:pt>
                <c:pt idx="174">
                  <c:v>23.940000534057621</c:v>
                </c:pt>
                <c:pt idx="175">
                  <c:v>23.7239990234375</c:v>
                </c:pt>
                <c:pt idx="176">
                  <c:v>23.795999526977539</c:v>
                </c:pt>
                <c:pt idx="177">
                  <c:v>23.903999328613281</c:v>
                </c:pt>
                <c:pt idx="178">
                  <c:v>23.903999328613281</c:v>
                </c:pt>
                <c:pt idx="179">
                  <c:v>23.7599983215332</c:v>
                </c:pt>
                <c:pt idx="180">
                  <c:v>23.615999221801761</c:v>
                </c:pt>
                <c:pt idx="181">
                  <c:v>23.507999420166019</c:v>
                </c:pt>
                <c:pt idx="182">
                  <c:v>23.363998413085941</c:v>
                </c:pt>
                <c:pt idx="183">
                  <c:v>23.472000122070309</c:v>
                </c:pt>
                <c:pt idx="184">
                  <c:v>23.579999923706051</c:v>
                </c:pt>
                <c:pt idx="185">
                  <c:v>23.543998718261719</c:v>
                </c:pt>
                <c:pt idx="186">
                  <c:v>23.39999961853027</c:v>
                </c:pt>
                <c:pt idx="187">
                  <c:v>23.291997909545898</c:v>
                </c:pt>
                <c:pt idx="188">
                  <c:v>23.507999420166019</c:v>
                </c:pt>
                <c:pt idx="189">
                  <c:v>23.184000015258789</c:v>
                </c:pt>
                <c:pt idx="190">
                  <c:v>23.219999313354489</c:v>
                </c:pt>
                <c:pt idx="191">
                  <c:v>23.184000015258789</c:v>
                </c:pt>
                <c:pt idx="192">
                  <c:v>23.14799880981445</c:v>
                </c:pt>
                <c:pt idx="193">
                  <c:v>23.291997909545898</c:v>
                </c:pt>
                <c:pt idx="194">
                  <c:v>23.075998306274411</c:v>
                </c:pt>
                <c:pt idx="195">
                  <c:v>23.11199951171875</c:v>
                </c:pt>
                <c:pt idx="196">
                  <c:v>23.11199951171875</c:v>
                </c:pt>
                <c:pt idx="197">
                  <c:v>23.11199951171875</c:v>
                </c:pt>
                <c:pt idx="198">
                  <c:v>22.931999206542969</c:v>
                </c:pt>
                <c:pt idx="199">
                  <c:v>22.787998199462891</c:v>
                </c:pt>
                <c:pt idx="200">
                  <c:v>22.82399940490723</c:v>
                </c:pt>
                <c:pt idx="201">
                  <c:v>22.968000411987301</c:v>
                </c:pt>
                <c:pt idx="202">
                  <c:v>22.715999603271481</c:v>
                </c:pt>
                <c:pt idx="203">
                  <c:v>22.787998199462891</c:v>
                </c:pt>
                <c:pt idx="204">
                  <c:v>22.715999603271481</c:v>
                </c:pt>
                <c:pt idx="205">
                  <c:v>22.82399940490723</c:v>
                </c:pt>
                <c:pt idx="206">
                  <c:v>22.75200080871582</c:v>
                </c:pt>
                <c:pt idx="207">
                  <c:v>22.643999099731449</c:v>
                </c:pt>
                <c:pt idx="208">
                  <c:v>22.680000305175781</c:v>
                </c:pt>
                <c:pt idx="209">
                  <c:v>22.643999099731449</c:v>
                </c:pt>
                <c:pt idx="210">
                  <c:v>22.607999801635739</c:v>
                </c:pt>
                <c:pt idx="211">
                  <c:v>22.57199859619141</c:v>
                </c:pt>
                <c:pt idx="212">
                  <c:v>22.643999099731449</c:v>
                </c:pt>
                <c:pt idx="213">
                  <c:v>22.5359992980957</c:v>
                </c:pt>
                <c:pt idx="214">
                  <c:v>22.391998291015621</c:v>
                </c:pt>
                <c:pt idx="215">
                  <c:v>22.5359992980957</c:v>
                </c:pt>
                <c:pt idx="216">
                  <c:v>22.355998992919918</c:v>
                </c:pt>
                <c:pt idx="217">
                  <c:v>22.21199989318848</c:v>
                </c:pt>
                <c:pt idx="218">
                  <c:v>22.24799919128418</c:v>
                </c:pt>
                <c:pt idx="219">
                  <c:v>22.21199989318848</c:v>
                </c:pt>
                <c:pt idx="220">
                  <c:v>22.427999496459961</c:v>
                </c:pt>
                <c:pt idx="221">
                  <c:v>22.355998992919918</c:v>
                </c:pt>
                <c:pt idx="222">
                  <c:v>22.067998886108398</c:v>
                </c:pt>
                <c:pt idx="223">
                  <c:v>22.21199989318848</c:v>
                </c:pt>
                <c:pt idx="224">
                  <c:v>22.103998184204102</c:v>
                </c:pt>
                <c:pt idx="225">
                  <c:v>22.103998184204102</c:v>
                </c:pt>
                <c:pt idx="226">
                  <c:v>22.031999588012699</c:v>
                </c:pt>
                <c:pt idx="227">
                  <c:v>21.887998580932621</c:v>
                </c:pt>
                <c:pt idx="228">
                  <c:v>21.887998580932621</c:v>
                </c:pt>
                <c:pt idx="229">
                  <c:v>22.031999588012699</c:v>
                </c:pt>
                <c:pt idx="230">
                  <c:v>21.815999984741211</c:v>
                </c:pt>
                <c:pt idx="231">
                  <c:v>21.887998580932621</c:v>
                </c:pt>
                <c:pt idx="232">
                  <c:v>21.743999481201168</c:v>
                </c:pt>
                <c:pt idx="233">
                  <c:v>21.780000686645511</c:v>
                </c:pt>
                <c:pt idx="234">
                  <c:v>21.671998977661129</c:v>
                </c:pt>
                <c:pt idx="235">
                  <c:v>21.59999847412109</c:v>
                </c:pt>
                <c:pt idx="236">
                  <c:v>21.59999847412109</c:v>
                </c:pt>
                <c:pt idx="237">
                  <c:v>21.671998977661129</c:v>
                </c:pt>
                <c:pt idx="238">
                  <c:v>21.455999374389648</c:v>
                </c:pt>
                <c:pt idx="239">
                  <c:v>21.63599967956543</c:v>
                </c:pt>
                <c:pt idx="240">
                  <c:v>21.527999877929691</c:v>
                </c:pt>
                <c:pt idx="241">
                  <c:v>21.491998672485352</c:v>
                </c:pt>
                <c:pt idx="242">
                  <c:v>21.3120002746582</c:v>
                </c:pt>
                <c:pt idx="243">
                  <c:v>21.34799957275391</c:v>
                </c:pt>
                <c:pt idx="244">
                  <c:v>21.383998870849609</c:v>
                </c:pt>
                <c:pt idx="245">
                  <c:v>21.275999069213871</c:v>
                </c:pt>
                <c:pt idx="246">
                  <c:v>21.3120002746582</c:v>
                </c:pt>
                <c:pt idx="247">
                  <c:v>21.131999969482418</c:v>
                </c:pt>
                <c:pt idx="248">
                  <c:v>20.98799896240234</c:v>
                </c:pt>
                <c:pt idx="249">
                  <c:v>21.167999267578121</c:v>
                </c:pt>
                <c:pt idx="250">
                  <c:v>21.02400016784668</c:v>
                </c:pt>
                <c:pt idx="251">
                  <c:v>21.203998565673832</c:v>
                </c:pt>
                <c:pt idx="252">
                  <c:v>21.096000671386719</c:v>
                </c:pt>
                <c:pt idx="253">
                  <c:v>21.02400016784668</c:v>
                </c:pt>
                <c:pt idx="254">
                  <c:v>20.915998458862301</c:v>
                </c:pt>
                <c:pt idx="255">
                  <c:v>20.98799896240234</c:v>
                </c:pt>
                <c:pt idx="256">
                  <c:v>20.843999862670898</c:v>
                </c:pt>
                <c:pt idx="257">
                  <c:v>20.808000564575199</c:v>
                </c:pt>
                <c:pt idx="258">
                  <c:v>20.843999862670898</c:v>
                </c:pt>
                <c:pt idx="259">
                  <c:v>20.69999885559082</c:v>
                </c:pt>
                <c:pt idx="260">
                  <c:v>20.663999557495121</c:v>
                </c:pt>
                <c:pt idx="261">
                  <c:v>20.69999885559082</c:v>
                </c:pt>
                <c:pt idx="262">
                  <c:v>20.69999885559082</c:v>
                </c:pt>
                <c:pt idx="263">
                  <c:v>20.628000259399411</c:v>
                </c:pt>
                <c:pt idx="264">
                  <c:v>20.483999252319339</c:v>
                </c:pt>
                <c:pt idx="265">
                  <c:v>20.447998046875</c:v>
                </c:pt>
                <c:pt idx="266">
                  <c:v>20.483999252319339</c:v>
                </c:pt>
                <c:pt idx="267">
                  <c:v>20.555999755859379</c:v>
                </c:pt>
                <c:pt idx="268">
                  <c:v>20.41200065612793</c:v>
                </c:pt>
                <c:pt idx="269">
                  <c:v>20.447998046875</c:v>
                </c:pt>
                <c:pt idx="270">
                  <c:v>20.303998947143551</c:v>
                </c:pt>
                <c:pt idx="271">
                  <c:v>20.340000152587891</c:v>
                </c:pt>
                <c:pt idx="272">
                  <c:v>20.303998947143551</c:v>
                </c:pt>
                <c:pt idx="273">
                  <c:v>20.303998947143551</c:v>
                </c:pt>
                <c:pt idx="274">
                  <c:v>20.303998947143551</c:v>
                </c:pt>
                <c:pt idx="275">
                  <c:v>20.303998947143551</c:v>
                </c:pt>
                <c:pt idx="276">
                  <c:v>20.159999847412109</c:v>
                </c:pt>
                <c:pt idx="277">
                  <c:v>19.944000244140621</c:v>
                </c:pt>
                <c:pt idx="278">
                  <c:v>20.12400054931641</c:v>
                </c:pt>
                <c:pt idx="279">
                  <c:v>20.052000045776371</c:v>
                </c:pt>
                <c:pt idx="280">
                  <c:v>20.015998840332031</c:v>
                </c:pt>
                <c:pt idx="281">
                  <c:v>19.979999542236332</c:v>
                </c:pt>
                <c:pt idx="282">
                  <c:v>19.836000442504879</c:v>
                </c:pt>
                <c:pt idx="283">
                  <c:v>19.908000946044918</c:v>
                </c:pt>
                <c:pt idx="284">
                  <c:v>20.052000045776371</c:v>
                </c:pt>
                <c:pt idx="285">
                  <c:v>19.944000244140621</c:v>
                </c:pt>
                <c:pt idx="286">
                  <c:v>19.54799842834473</c:v>
                </c:pt>
                <c:pt idx="287">
                  <c:v>19.79999923706055</c:v>
                </c:pt>
                <c:pt idx="288">
                  <c:v>19.727998733520511</c:v>
                </c:pt>
                <c:pt idx="289">
                  <c:v>19.836000442504879</c:v>
                </c:pt>
                <c:pt idx="290">
                  <c:v>19.79999923706055</c:v>
                </c:pt>
                <c:pt idx="291">
                  <c:v>19.727998733520511</c:v>
                </c:pt>
                <c:pt idx="292">
                  <c:v>19.583999633789059</c:v>
                </c:pt>
                <c:pt idx="293">
                  <c:v>19.656000137329102</c:v>
                </c:pt>
                <c:pt idx="294">
                  <c:v>19.656000137329102</c:v>
                </c:pt>
                <c:pt idx="295">
                  <c:v>19.691999435424801</c:v>
                </c:pt>
                <c:pt idx="296">
                  <c:v>19.54799842834473</c:v>
                </c:pt>
                <c:pt idx="297">
                  <c:v>19.583999633789059</c:v>
                </c:pt>
                <c:pt idx="298">
                  <c:v>19.51199913024902</c:v>
                </c:pt>
                <c:pt idx="299">
                  <c:v>19.47599983215332</c:v>
                </c:pt>
                <c:pt idx="300">
                  <c:v>19.403999328613281</c:v>
                </c:pt>
                <c:pt idx="301">
                  <c:v>19.47599983215332</c:v>
                </c:pt>
                <c:pt idx="302">
                  <c:v>19.440000534057621</c:v>
                </c:pt>
                <c:pt idx="303">
                  <c:v>19.368000030517582</c:v>
                </c:pt>
                <c:pt idx="304">
                  <c:v>19.331998825073239</c:v>
                </c:pt>
                <c:pt idx="305">
                  <c:v>19.2599983215332</c:v>
                </c:pt>
                <c:pt idx="306">
                  <c:v>19.2599983215332</c:v>
                </c:pt>
                <c:pt idx="307">
                  <c:v>19.1879997253418</c:v>
                </c:pt>
                <c:pt idx="308">
                  <c:v>19.224000930786129</c:v>
                </c:pt>
                <c:pt idx="309">
                  <c:v>19.15200042724609</c:v>
                </c:pt>
                <c:pt idx="310">
                  <c:v>19.115999221801761</c:v>
                </c:pt>
                <c:pt idx="311">
                  <c:v>19.079999923706051</c:v>
                </c:pt>
                <c:pt idx="312">
                  <c:v>19.007999420166019</c:v>
                </c:pt>
                <c:pt idx="313">
                  <c:v>19.007999420166019</c:v>
                </c:pt>
                <c:pt idx="314">
                  <c:v>19.079999923706051</c:v>
                </c:pt>
                <c:pt idx="315">
                  <c:v>18.972000122070309</c:v>
                </c:pt>
                <c:pt idx="316">
                  <c:v>19.1879997253418</c:v>
                </c:pt>
                <c:pt idx="317">
                  <c:v>18.936000823974609</c:v>
                </c:pt>
                <c:pt idx="318">
                  <c:v>19.079999923706051</c:v>
                </c:pt>
                <c:pt idx="319">
                  <c:v>19.007999420166019</c:v>
                </c:pt>
                <c:pt idx="320">
                  <c:v>18.972000122070309</c:v>
                </c:pt>
                <c:pt idx="321">
                  <c:v>18.827999114990231</c:v>
                </c:pt>
                <c:pt idx="322">
                  <c:v>18.684000015258789</c:v>
                </c:pt>
                <c:pt idx="323">
                  <c:v>18.719999313354489</c:v>
                </c:pt>
                <c:pt idx="324">
                  <c:v>18.64799880981445</c:v>
                </c:pt>
                <c:pt idx="325">
                  <c:v>18.64799880981445</c:v>
                </c:pt>
                <c:pt idx="326">
                  <c:v>18.575998306274411</c:v>
                </c:pt>
                <c:pt idx="327">
                  <c:v>18.503999710083011</c:v>
                </c:pt>
                <c:pt idx="328">
                  <c:v>18.539999008178711</c:v>
                </c:pt>
                <c:pt idx="329">
                  <c:v>18.395999908447269</c:v>
                </c:pt>
                <c:pt idx="330">
                  <c:v>18.468000411987301</c:v>
                </c:pt>
                <c:pt idx="331">
                  <c:v>18.395999908447269</c:v>
                </c:pt>
                <c:pt idx="332">
                  <c:v>18.395999908447269</c:v>
                </c:pt>
                <c:pt idx="333">
                  <c:v>18.395999908447269</c:v>
                </c:pt>
                <c:pt idx="334">
                  <c:v>18.28800010681152</c:v>
                </c:pt>
                <c:pt idx="335">
                  <c:v>18.32399940490723</c:v>
                </c:pt>
                <c:pt idx="336">
                  <c:v>18.25200080871582</c:v>
                </c:pt>
                <c:pt idx="337">
                  <c:v>18.215999603271481</c:v>
                </c:pt>
                <c:pt idx="338">
                  <c:v>18.107999801635739</c:v>
                </c:pt>
                <c:pt idx="339">
                  <c:v>18.180000305175781</c:v>
                </c:pt>
                <c:pt idx="340">
                  <c:v>18.036001205444339</c:v>
                </c:pt>
                <c:pt idx="341">
                  <c:v>18</c:v>
                </c:pt>
                <c:pt idx="342">
                  <c:v>18</c:v>
                </c:pt>
                <c:pt idx="343">
                  <c:v>17.819999694824219</c:v>
                </c:pt>
                <c:pt idx="344">
                  <c:v>17.891998291015621</c:v>
                </c:pt>
                <c:pt idx="345">
                  <c:v>17.855998992919918</c:v>
                </c:pt>
                <c:pt idx="346">
                  <c:v>17.784000396728519</c:v>
                </c:pt>
                <c:pt idx="347">
                  <c:v>17.855998992919918</c:v>
                </c:pt>
                <c:pt idx="348">
                  <c:v>17.71199989318848</c:v>
                </c:pt>
                <c:pt idx="349">
                  <c:v>17.71199989318848</c:v>
                </c:pt>
                <c:pt idx="350">
                  <c:v>17.639999389648441</c:v>
                </c:pt>
                <c:pt idx="351">
                  <c:v>17.531999588012699</c:v>
                </c:pt>
                <c:pt idx="352">
                  <c:v>17.531999588012699</c:v>
                </c:pt>
                <c:pt idx="353">
                  <c:v>17.496000289916989</c:v>
                </c:pt>
                <c:pt idx="354">
                  <c:v>17.568000793457031</c:v>
                </c:pt>
                <c:pt idx="355">
                  <c:v>17.496000289916989</c:v>
                </c:pt>
                <c:pt idx="356">
                  <c:v>17.315999984741211</c:v>
                </c:pt>
                <c:pt idx="357">
                  <c:v>17.280000686645511</c:v>
                </c:pt>
                <c:pt idx="358">
                  <c:v>17.208000183105469</c:v>
                </c:pt>
                <c:pt idx="359">
                  <c:v>17.315999984741211</c:v>
                </c:pt>
                <c:pt idx="360">
                  <c:v>17.243999481201168</c:v>
                </c:pt>
                <c:pt idx="361">
                  <c:v>17.243999481201168</c:v>
                </c:pt>
                <c:pt idx="362">
                  <c:v>17.243999481201168</c:v>
                </c:pt>
                <c:pt idx="363">
                  <c:v>16.919998168945309</c:v>
                </c:pt>
                <c:pt idx="364">
                  <c:v>17.063999176025391</c:v>
                </c:pt>
                <c:pt idx="365">
                  <c:v>16.8120002746582</c:v>
                </c:pt>
                <c:pt idx="366">
                  <c:v>16.955999374389648</c:v>
                </c:pt>
                <c:pt idx="367">
                  <c:v>17.063999176025391</c:v>
                </c:pt>
                <c:pt idx="368">
                  <c:v>16.991998672485352</c:v>
                </c:pt>
                <c:pt idx="369">
                  <c:v>16.84799957275391</c:v>
                </c:pt>
                <c:pt idx="370">
                  <c:v>16.8120002746582</c:v>
                </c:pt>
                <c:pt idx="371">
                  <c:v>16.883998870849609</c:v>
                </c:pt>
                <c:pt idx="372">
                  <c:v>16.84799957275391</c:v>
                </c:pt>
                <c:pt idx="373">
                  <c:v>16.739999771118161</c:v>
                </c:pt>
                <c:pt idx="374">
                  <c:v>16.84799957275391</c:v>
                </c:pt>
                <c:pt idx="375">
                  <c:v>16.667999267578121</c:v>
                </c:pt>
                <c:pt idx="376">
                  <c:v>16.667999267578121</c:v>
                </c:pt>
                <c:pt idx="377">
                  <c:v>16.631999969482418</c:v>
                </c:pt>
                <c:pt idx="378">
                  <c:v>16.596000671386719</c:v>
                </c:pt>
                <c:pt idx="379">
                  <c:v>16.48799896240234</c:v>
                </c:pt>
                <c:pt idx="380">
                  <c:v>16.559999465942379</c:v>
                </c:pt>
                <c:pt idx="381">
                  <c:v>16.380001068115231</c:v>
                </c:pt>
                <c:pt idx="382">
                  <c:v>16.380001068115231</c:v>
                </c:pt>
                <c:pt idx="383">
                  <c:v>16.308000564575199</c:v>
                </c:pt>
                <c:pt idx="384">
                  <c:v>16.163999557495121</c:v>
                </c:pt>
                <c:pt idx="385">
                  <c:v>16.128000259399411</c:v>
                </c:pt>
                <c:pt idx="386">
                  <c:v>16.128000259399411</c:v>
                </c:pt>
                <c:pt idx="387">
                  <c:v>16.128000259399411</c:v>
                </c:pt>
                <c:pt idx="388">
                  <c:v>16.19999885559082</c:v>
                </c:pt>
                <c:pt idx="389">
                  <c:v>16.128000259399411</c:v>
                </c:pt>
                <c:pt idx="390">
                  <c:v>16.055999755859379</c:v>
                </c:pt>
                <c:pt idx="391">
                  <c:v>16.019998550415039</c:v>
                </c:pt>
                <c:pt idx="392">
                  <c:v>16.019998550415039</c:v>
                </c:pt>
                <c:pt idx="393">
                  <c:v>15.94799900054932</c:v>
                </c:pt>
                <c:pt idx="394">
                  <c:v>15.840000152587891</c:v>
                </c:pt>
                <c:pt idx="395">
                  <c:v>15.94799900054932</c:v>
                </c:pt>
                <c:pt idx="396">
                  <c:v>15.76799964904785</c:v>
                </c:pt>
                <c:pt idx="397">
                  <c:v>15.73199939727783</c:v>
                </c:pt>
                <c:pt idx="398">
                  <c:v>15.659998893737789</c:v>
                </c:pt>
                <c:pt idx="399">
                  <c:v>15.73199939727783</c:v>
                </c:pt>
                <c:pt idx="400">
                  <c:v>15.58799934387207</c:v>
                </c:pt>
                <c:pt idx="401">
                  <c:v>15.515999794006349</c:v>
                </c:pt>
                <c:pt idx="402">
                  <c:v>15.515999794006349</c:v>
                </c:pt>
                <c:pt idx="403">
                  <c:v>15.371999740600589</c:v>
                </c:pt>
                <c:pt idx="404">
                  <c:v>15.480000495910639</c:v>
                </c:pt>
                <c:pt idx="405">
                  <c:v>15.407999992370611</c:v>
                </c:pt>
                <c:pt idx="406">
                  <c:v>15.371999740600589</c:v>
                </c:pt>
                <c:pt idx="407">
                  <c:v>15.19199848175049</c:v>
                </c:pt>
                <c:pt idx="408">
                  <c:v>15.29999923706055</c:v>
                </c:pt>
                <c:pt idx="409">
                  <c:v>15.1560001373291</c:v>
                </c:pt>
                <c:pt idx="410">
                  <c:v>15.1560001373291</c:v>
                </c:pt>
                <c:pt idx="411">
                  <c:v>15.01200008392334</c:v>
                </c:pt>
                <c:pt idx="412">
                  <c:v>15.01200008392334</c:v>
                </c:pt>
                <c:pt idx="413">
                  <c:v>14.975998878479</c:v>
                </c:pt>
                <c:pt idx="414">
                  <c:v>14.939999580383301</c:v>
                </c:pt>
                <c:pt idx="415">
                  <c:v>15.083999633789061</c:v>
                </c:pt>
                <c:pt idx="416">
                  <c:v>14.83199882507324</c:v>
                </c:pt>
                <c:pt idx="417">
                  <c:v>14.939999580383301</c:v>
                </c:pt>
                <c:pt idx="418">
                  <c:v>14.72399997711182</c:v>
                </c:pt>
                <c:pt idx="419">
                  <c:v>14.6879997253418</c:v>
                </c:pt>
                <c:pt idx="420">
                  <c:v>14.6879997253418</c:v>
                </c:pt>
                <c:pt idx="421">
                  <c:v>14.6879997253418</c:v>
                </c:pt>
                <c:pt idx="422">
                  <c:v>14.579999923706049</c:v>
                </c:pt>
                <c:pt idx="423">
                  <c:v>14.579999923706049</c:v>
                </c:pt>
                <c:pt idx="424">
                  <c:v>14.50800037384033</c:v>
                </c:pt>
                <c:pt idx="425">
                  <c:v>14.328000068664551</c:v>
                </c:pt>
                <c:pt idx="426">
                  <c:v>14.50800037384033</c:v>
                </c:pt>
                <c:pt idx="427">
                  <c:v>14.36399936676025</c:v>
                </c:pt>
                <c:pt idx="428">
                  <c:v>14.36399936676025</c:v>
                </c:pt>
                <c:pt idx="429">
                  <c:v>14.25599956512451</c:v>
                </c:pt>
                <c:pt idx="430">
                  <c:v>14.22000026702881</c:v>
                </c:pt>
                <c:pt idx="431">
                  <c:v>14.291999816894529</c:v>
                </c:pt>
                <c:pt idx="432">
                  <c:v>14.22000026702881</c:v>
                </c:pt>
                <c:pt idx="433">
                  <c:v>14.14799976348877</c:v>
                </c:pt>
                <c:pt idx="434">
                  <c:v>14.14799976348877</c:v>
                </c:pt>
                <c:pt idx="435">
                  <c:v>14.14799976348877</c:v>
                </c:pt>
                <c:pt idx="436">
                  <c:v>14.07600021362305</c:v>
                </c:pt>
                <c:pt idx="437">
                  <c:v>13.85999965667725</c:v>
                </c:pt>
                <c:pt idx="438">
                  <c:v>14.039999961853029</c:v>
                </c:pt>
                <c:pt idx="439">
                  <c:v>13.968000411987299</c:v>
                </c:pt>
                <c:pt idx="440">
                  <c:v>14.039999961853029</c:v>
                </c:pt>
                <c:pt idx="441">
                  <c:v>13.895998954772949</c:v>
                </c:pt>
                <c:pt idx="442">
                  <c:v>13.85999965667725</c:v>
                </c:pt>
                <c:pt idx="443">
                  <c:v>13.715999603271481</c:v>
                </c:pt>
                <c:pt idx="444">
                  <c:v>13.715999603271481</c:v>
                </c:pt>
                <c:pt idx="445">
                  <c:v>13.643999099731451</c:v>
                </c:pt>
                <c:pt idx="446">
                  <c:v>13.60799980163574</c:v>
                </c:pt>
                <c:pt idx="447">
                  <c:v>13.643999099731451</c:v>
                </c:pt>
                <c:pt idx="448">
                  <c:v>13.5359992980957</c:v>
                </c:pt>
                <c:pt idx="449">
                  <c:v>13.5359992980957</c:v>
                </c:pt>
                <c:pt idx="450">
                  <c:v>13.39200019836426</c:v>
                </c:pt>
                <c:pt idx="451">
                  <c:v>13.46399974822998</c:v>
                </c:pt>
                <c:pt idx="452">
                  <c:v>13.39200019836426</c:v>
                </c:pt>
                <c:pt idx="453">
                  <c:v>13.427999496459959</c:v>
                </c:pt>
                <c:pt idx="454">
                  <c:v>13.319999694824221</c:v>
                </c:pt>
                <c:pt idx="455">
                  <c:v>13.319999694824221</c:v>
                </c:pt>
                <c:pt idx="456">
                  <c:v>13.319999694824221</c:v>
                </c:pt>
                <c:pt idx="457">
                  <c:v>13.21199989318848</c:v>
                </c:pt>
                <c:pt idx="458">
                  <c:v>13.14000034332275</c:v>
                </c:pt>
                <c:pt idx="459">
                  <c:v>13.175999641418461</c:v>
                </c:pt>
                <c:pt idx="460">
                  <c:v>13.104000091552731</c:v>
                </c:pt>
                <c:pt idx="461">
                  <c:v>13.031999588012701</c:v>
                </c:pt>
                <c:pt idx="462">
                  <c:v>12.92399978637695</c:v>
                </c:pt>
                <c:pt idx="463">
                  <c:v>12.95999908447266</c:v>
                </c:pt>
                <c:pt idx="464">
                  <c:v>12.88799953460693</c:v>
                </c:pt>
                <c:pt idx="465">
                  <c:v>12.851999282836911</c:v>
                </c:pt>
                <c:pt idx="466">
                  <c:v>12.815999031066889</c:v>
                </c:pt>
                <c:pt idx="467">
                  <c:v>12.74399948120117</c:v>
                </c:pt>
                <c:pt idx="468">
                  <c:v>12.77999973297119</c:v>
                </c:pt>
                <c:pt idx="469">
                  <c:v>12.671999931335449</c:v>
                </c:pt>
                <c:pt idx="470">
                  <c:v>12.59999942779541</c:v>
                </c:pt>
                <c:pt idx="471">
                  <c:v>12.63599967956543</c:v>
                </c:pt>
                <c:pt idx="472">
                  <c:v>12.564000129699711</c:v>
                </c:pt>
                <c:pt idx="473">
                  <c:v>12.527999877929689</c:v>
                </c:pt>
                <c:pt idx="474">
                  <c:v>12.420000076293951</c:v>
                </c:pt>
                <c:pt idx="475">
                  <c:v>12.49199962615967</c:v>
                </c:pt>
                <c:pt idx="476">
                  <c:v>12.420000076293951</c:v>
                </c:pt>
                <c:pt idx="477">
                  <c:v>12.34799957275391</c:v>
                </c:pt>
                <c:pt idx="478">
                  <c:v>12.383999824523929</c:v>
                </c:pt>
                <c:pt idx="479">
                  <c:v>12.3120002746582</c:v>
                </c:pt>
                <c:pt idx="480">
                  <c:v>12.204000473022459</c:v>
                </c:pt>
                <c:pt idx="481">
                  <c:v>12.16800022125244</c:v>
                </c:pt>
                <c:pt idx="482">
                  <c:v>12.16800022125244</c:v>
                </c:pt>
                <c:pt idx="483">
                  <c:v>12.16800022125244</c:v>
                </c:pt>
                <c:pt idx="484">
                  <c:v>12.02399921417236</c:v>
                </c:pt>
                <c:pt idx="485">
                  <c:v>11.98799896240234</c:v>
                </c:pt>
                <c:pt idx="486">
                  <c:v>12.02399921417236</c:v>
                </c:pt>
                <c:pt idx="487">
                  <c:v>11.915999412536619</c:v>
                </c:pt>
                <c:pt idx="488">
                  <c:v>11.951999664306641</c:v>
                </c:pt>
                <c:pt idx="489">
                  <c:v>11.915999412536619</c:v>
                </c:pt>
                <c:pt idx="490">
                  <c:v>11.915999412536619</c:v>
                </c:pt>
                <c:pt idx="491">
                  <c:v>11.69999980926514</c:v>
                </c:pt>
                <c:pt idx="492">
                  <c:v>11.807999610900881</c:v>
                </c:pt>
                <c:pt idx="493">
                  <c:v>11.73600006103516</c:v>
                </c:pt>
                <c:pt idx="494">
                  <c:v>11.663999557495121</c:v>
                </c:pt>
                <c:pt idx="495">
                  <c:v>11.592000007629389</c:v>
                </c:pt>
                <c:pt idx="496">
                  <c:v>11.519999504089361</c:v>
                </c:pt>
                <c:pt idx="497">
                  <c:v>11.447999954223629</c:v>
                </c:pt>
                <c:pt idx="498">
                  <c:v>11.447999954223629</c:v>
                </c:pt>
                <c:pt idx="499">
                  <c:v>11.26799964904785</c:v>
                </c:pt>
                <c:pt idx="500">
                  <c:v>11.519999504089361</c:v>
                </c:pt>
                <c:pt idx="501">
                  <c:v>11.41199970245361</c:v>
                </c:pt>
                <c:pt idx="502">
                  <c:v>11.303999900817869</c:v>
                </c:pt>
                <c:pt idx="503">
                  <c:v>11.303999900817869</c:v>
                </c:pt>
                <c:pt idx="504">
                  <c:v>11.12399959564209</c:v>
                </c:pt>
                <c:pt idx="505">
                  <c:v>11.303999900817869</c:v>
                </c:pt>
                <c:pt idx="506">
                  <c:v>11.159998893737789</c:v>
                </c:pt>
                <c:pt idx="507">
                  <c:v>11.159998893737789</c:v>
                </c:pt>
                <c:pt idx="508">
                  <c:v>11.051999092102051</c:v>
                </c:pt>
                <c:pt idx="509">
                  <c:v>11.051999092102051</c:v>
                </c:pt>
                <c:pt idx="510">
                  <c:v>10.97999954223633</c:v>
                </c:pt>
                <c:pt idx="511">
                  <c:v>10.97999954223633</c:v>
                </c:pt>
                <c:pt idx="512">
                  <c:v>10.94399929046631</c:v>
                </c:pt>
                <c:pt idx="513">
                  <c:v>10.94399929046631</c:v>
                </c:pt>
                <c:pt idx="514">
                  <c:v>10.83599948883057</c:v>
                </c:pt>
                <c:pt idx="515">
                  <c:v>10.871999740600589</c:v>
                </c:pt>
                <c:pt idx="516">
                  <c:v>10.76399993896484</c:v>
                </c:pt>
                <c:pt idx="517">
                  <c:v>10.691999435424799</c:v>
                </c:pt>
                <c:pt idx="518">
                  <c:v>10.6560001373291</c:v>
                </c:pt>
                <c:pt idx="519">
                  <c:v>10.61999988555908</c:v>
                </c:pt>
                <c:pt idx="520">
                  <c:v>10.6560001373291</c:v>
                </c:pt>
                <c:pt idx="521">
                  <c:v>10.583999633789061</c:v>
                </c:pt>
                <c:pt idx="522">
                  <c:v>10.47599983215332</c:v>
                </c:pt>
                <c:pt idx="523">
                  <c:v>10.51200008392334</c:v>
                </c:pt>
                <c:pt idx="524">
                  <c:v>10.51200008392334</c:v>
                </c:pt>
                <c:pt idx="525">
                  <c:v>10.440000534057621</c:v>
                </c:pt>
                <c:pt idx="526">
                  <c:v>10.36800003051758</c:v>
                </c:pt>
                <c:pt idx="527">
                  <c:v>10.33199977874756</c:v>
                </c:pt>
                <c:pt idx="528">
                  <c:v>10.33199977874756</c:v>
                </c:pt>
                <c:pt idx="529">
                  <c:v>10.25999927520752</c:v>
                </c:pt>
                <c:pt idx="530">
                  <c:v>10.33199977874756</c:v>
                </c:pt>
                <c:pt idx="531">
                  <c:v>10.151999473571779</c:v>
                </c:pt>
                <c:pt idx="532">
                  <c:v>10.2239990234375</c:v>
                </c:pt>
                <c:pt idx="533">
                  <c:v>10.11599922180176</c:v>
                </c:pt>
                <c:pt idx="534">
                  <c:v>10.11599922180176</c:v>
                </c:pt>
                <c:pt idx="535">
                  <c:v>9.9720001220703125</c:v>
                </c:pt>
                <c:pt idx="536">
                  <c:v>10.079999923706049</c:v>
                </c:pt>
                <c:pt idx="537">
                  <c:v>10.007999420166019</c:v>
                </c:pt>
                <c:pt idx="538">
                  <c:v>10.007999420166019</c:v>
                </c:pt>
                <c:pt idx="539">
                  <c:v>9.935999870300293</c:v>
                </c:pt>
                <c:pt idx="540">
                  <c:v>9.8999996185302734</c:v>
                </c:pt>
                <c:pt idx="541">
                  <c:v>9.9720001220703125</c:v>
                </c:pt>
                <c:pt idx="542">
                  <c:v>9.8639993667602539</c:v>
                </c:pt>
                <c:pt idx="543">
                  <c:v>9.7559995651245117</c:v>
                </c:pt>
                <c:pt idx="544">
                  <c:v>9.7559995651245117</c:v>
                </c:pt>
                <c:pt idx="545">
                  <c:v>9.6120004653930664</c:v>
                </c:pt>
                <c:pt idx="546">
                  <c:v>9.6840000152587891</c:v>
                </c:pt>
                <c:pt idx="547">
                  <c:v>9.7200002670288086</c:v>
                </c:pt>
                <c:pt idx="548">
                  <c:v>9.7559995651245117</c:v>
                </c:pt>
                <c:pt idx="549">
                  <c:v>9.7200002670288086</c:v>
                </c:pt>
                <c:pt idx="550">
                  <c:v>9.5399999618530273</c:v>
                </c:pt>
                <c:pt idx="551">
                  <c:v>9.5760002136230469</c:v>
                </c:pt>
                <c:pt idx="552">
                  <c:v>9.5760002136230469</c:v>
                </c:pt>
                <c:pt idx="553">
                  <c:v>9.5039997100830078</c:v>
                </c:pt>
                <c:pt idx="554">
                  <c:v>9.5399999618530273</c:v>
                </c:pt>
                <c:pt idx="555">
                  <c:v>9.4319992065429688</c:v>
                </c:pt>
                <c:pt idx="556">
                  <c:v>9.3959989547729492</c:v>
                </c:pt>
                <c:pt idx="557">
                  <c:v>9.4319992065429688</c:v>
                </c:pt>
                <c:pt idx="558">
                  <c:v>9.3239994049072266</c:v>
                </c:pt>
                <c:pt idx="559">
                  <c:v>9.3239994049072266</c:v>
                </c:pt>
                <c:pt idx="560">
                  <c:v>9.4680004119873047</c:v>
                </c:pt>
                <c:pt idx="561">
                  <c:v>9.3599996566772461</c:v>
                </c:pt>
                <c:pt idx="562">
                  <c:v>9.2159996032714844</c:v>
                </c:pt>
                <c:pt idx="563">
                  <c:v>9.1799993515014648</c:v>
                </c:pt>
                <c:pt idx="564">
                  <c:v>9.2159996032714844</c:v>
                </c:pt>
                <c:pt idx="565">
                  <c:v>9.287999153137207</c:v>
                </c:pt>
                <c:pt idx="566">
                  <c:v>9.2159996032714844</c:v>
                </c:pt>
                <c:pt idx="567">
                  <c:v>9.1799993515014648</c:v>
                </c:pt>
                <c:pt idx="568">
                  <c:v>9.1079998016357422</c:v>
                </c:pt>
                <c:pt idx="569">
                  <c:v>9.1079998016357422</c:v>
                </c:pt>
                <c:pt idx="570">
                  <c:v>9.0719995498657227</c:v>
                </c:pt>
                <c:pt idx="571">
                  <c:v>9.0359992980957031</c:v>
                </c:pt>
                <c:pt idx="572">
                  <c:v>8.9639997482299805</c:v>
                </c:pt>
                <c:pt idx="573">
                  <c:v>8.9639997482299805</c:v>
                </c:pt>
                <c:pt idx="574">
                  <c:v>8.9639997482299805</c:v>
                </c:pt>
                <c:pt idx="575">
                  <c:v>9.0719995498657227</c:v>
                </c:pt>
                <c:pt idx="576">
                  <c:v>8.8920001983642578</c:v>
                </c:pt>
                <c:pt idx="577">
                  <c:v>8.8559999465942383</c:v>
                </c:pt>
                <c:pt idx="578">
                  <c:v>8.7480001449584961</c:v>
                </c:pt>
                <c:pt idx="579">
                  <c:v>8.8559999465942383</c:v>
                </c:pt>
                <c:pt idx="580">
                  <c:v>8.6400003433227539</c:v>
                </c:pt>
                <c:pt idx="581">
                  <c:v>8.6400003433227539</c:v>
                </c:pt>
                <c:pt idx="582">
                  <c:v>8.5679998397827148</c:v>
                </c:pt>
                <c:pt idx="583">
                  <c:v>8.675999641418457</c:v>
                </c:pt>
                <c:pt idx="584">
                  <c:v>8.6400003433227539</c:v>
                </c:pt>
                <c:pt idx="585">
                  <c:v>8.6040000915527344</c:v>
                </c:pt>
                <c:pt idx="586">
                  <c:v>8.4599990844726562</c:v>
                </c:pt>
                <c:pt idx="587">
                  <c:v>8.4959993362426758</c:v>
                </c:pt>
                <c:pt idx="588">
                  <c:v>8.4599990844726562</c:v>
                </c:pt>
                <c:pt idx="589">
                  <c:v>8.4959993362426758</c:v>
                </c:pt>
                <c:pt idx="590">
                  <c:v>8.5679998397827148</c:v>
                </c:pt>
                <c:pt idx="591">
                  <c:v>8.4239997863769531</c:v>
                </c:pt>
                <c:pt idx="592">
                  <c:v>8.3519992828369141</c:v>
                </c:pt>
                <c:pt idx="593">
                  <c:v>8.3519992828369141</c:v>
                </c:pt>
                <c:pt idx="594">
                  <c:v>8.3159999847412109</c:v>
                </c:pt>
                <c:pt idx="595">
                  <c:v>8.1359996795654297</c:v>
                </c:pt>
                <c:pt idx="596">
                  <c:v>8.1719999313354492</c:v>
                </c:pt>
                <c:pt idx="597">
                  <c:v>8.2799997329711914</c:v>
                </c:pt>
                <c:pt idx="598">
                  <c:v>8.2079992294311523</c:v>
                </c:pt>
                <c:pt idx="599">
                  <c:v>8.2079992294311523</c:v>
                </c:pt>
                <c:pt idx="600">
                  <c:v>8.0999994277954102</c:v>
                </c:pt>
                <c:pt idx="601">
                  <c:v>8.064000129699707</c:v>
                </c:pt>
                <c:pt idx="602">
                  <c:v>8.064000129699707</c:v>
                </c:pt>
                <c:pt idx="603">
                  <c:v>7.9920001029968262</c:v>
                </c:pt>
                <c:pt idx="604">
                  <c:v>7.9559998512268066</c:v>
                </c:pt>
                <c:pt idx="605">
                  <c:v>7.9920001029968262</c:v>
                </c:pt>
                <c:pt idx="606">
                  <c:v>7.9200000762939453</c:v>
                </c:pt>
                <c:pt idx="607">
                  <c:v>7.8839998245239258</c:v>
                </c:pt>
                <c:pt idx="608">
                  <c:v>7.7760000228881836</c:v>
                </c:pt>
                <c:pt idx="609">
                  <c:v>7.7400002479553223</c:v>
                </c:pt>
                <c:pt idx="610">
                  <c:v>7.8480000495910636</c:v>
                </c:pt>
                <c:pt idx="611">
                  <c:v>7.7400002479553223</c:v>
                </c:pt>
                <c:pt idx="612">
                  <c:v>7.6319994926452637</c:v>
                </c:pt>
                <c:pt idx="613">
                  <c:v>7.6680002212524414</c:v>
                </c:pt>
                <c:pt idx="614">
                  <c:v>7.6680002212524414</c:v>
                </c:pt>
                <c:pt idx="615">
                  <c:v>7.6319994926452637</c:v>
                </c:pt>
                <c:pt idx="616">
                  <c:v>7.5959992408752441</c:v>
                </c:pt>
                <c:pt idx="617">
                  <c:v>7.487999439239502</c:v>
                </c:pt>
                <c:pt idx="618">
                  <c:v>7.5239996910095206</c:v>
                </c:pt>
                <c:pt idx="619">
                  <c:v>7.5239996910095206</c:v>
                </c:pt>
                <c:pt idx="620">
                  <c:v>7.6319994926452637</c:v>
                </c:pt>
                <c:pt idx="621">
                  <c:v>7.487999439239502</c:v>
                </c:pt>
                <c:pt idx="622">
                  <c:v>7.4159994125366211</c:v>
                </c:pt>
                <c:pt idx="623">
                  <c:v>7.4159994125366211</c:v>
                </c:pt>
                <c:pt idx="624">
                  <c:v>7.3799996376037598</c:v>
                </c:pt>
                <c:pt idx="625">
                  <c:v>7.235999584197998</c:v>
                </c:pt>
                <c:pt idx="626">
                  <c:v>7.235999584197998</c:v>
                </c:pt>
                <c:pt idx="627">
                  <c:v>7.2719998359680176</c:v>
                </c:pt>
                <c:pt idx="628">
                  <c:v>7.1640000343322754</c:v>
                </c:pt>
                <c:pt idx="629">
                  <c:v>7.1999998092651367</c:v>
                </c:pt>
                <c:pt idx="630">
                  <c:v>7.1640000343322754</c:v>
                </c:pt>
                <c:pt idx="631">
                  <c:v>7.0920000076293954</c:v>
                </c:pt>
                <c:pt idx="632">
                  <c:v>7.1279997825622559</c:v>
                </c:pt>
                <c:pt idx="633">
                  <c:v>7.1279997825622559</c:v>
                </c:pt>
                <c:pt idx="634">
                  <c:v>7.055999755859375</c:v>
                </c:pt>
                <c:pt idx="635">
                  <c:v>6.875999927520752</c:v>
                </c:pt>
                <c:pt idx="636">
                  <c:v>6.875999927520752</c:v>
                </c:pt>
                <c:pt idx="637">
                  <c:v>6.875999927520752</c:v>
                </c:pt>
                <c:pt idx="638">
                  <c:v>6.875999927520752</c:v>
                </c:pt>
                <c:pt idx="639">
                  <c:v>6.9119997024536133</c:v>
                </c:pt>
                <c:pt idx="640">
                  <c:v>6.8399996757507324</c:v>
                </c:pt>
                <c:pt idx="641">
                  <c:v>6.8399996757507324</c:v>
                </c:pt>
                <c:pt idx="642">
                  <c:v>6.8399996757507324</c:v>
                </c:pt>
                <c:pt idx="643">
                  <c:v>6.7679996490478516</c:v>
                </c:pt>
                <c:pt idx="644">
                  <c:v>6.7679996490478516</c:v>
                </c:pt>
                <c:pt idx="645">
                  <c:v>6.6960000991821289</c:v>
                </c:pt>
                <c:pt idx="646">
                  <c:v>6.624000072479248</c:v>
                </c:pt>
                <c:pt idx="647">
                  <c:v>6.6599998474121094</c:v>
                </c:pt>
                <c:pt idx="648">
                  <c:v>6.624000072479248</c:v>
                </c:pt>
                <c:pt idx="649">
                  <c:v>6.624000072479248</c:v>
                </c:pt>
                <c:pt idx="650">
                  <c:v>6.6599998474121094</c:v>
                </c:pt>
                <c:pt idx="651">
                  <c:v>6.5520000457763672</c:v>
                </c:pt>
                <c:pt idx="652">
                  <c:v>6.4799995422363281</c:v>
                </c:pt>
                <c:pt idx="653">
                  <c:v>6.4799995422363281</c:v>
                </c:pt>
                <c:pt idx="654">
                  <c:v>6.4079995155334473</c:v>
                </c:pt>
                <c:pt idx="655">
                  <c:v>6.3719997406005859</c:v>
                </c:pt>
                <c:pt idx="656">
                  <c:v>6.4079995155334473</c:v>
                </c:pt>
                <c:pt idx="657">
                  <c:v>6.3719997406005859</c:v>
                </c:pt>
                <c:pt idx="658">
                  <c:v>6.3359999656677246</c:v>
                </c:pt>
                <c:pt idx="659">
                  <c:v>6.3359999656677246</c:v>
                </c:pt>
                <c:pt idx="660">
                  <c:v>6.2999997138977051</c:v>
                </c:pt>
                <c:pt idx="661">
                  <c:v>6.2999997138977051</c:v>
                </c:pt>
                <c:pt idx="662">
                  <c:v>6.2639999389648438</c:v>
                </c:pt>
                <c:pt idx="663">
                  <c:v>6.1560001373291016</c:v>
                </c:pt>
                <c:pt idx="664">
                  <c:v>6.1919999122619629</c:v>
                </c:pt>
                <c:pt idx="665">
                  <c:v>6.1919999122619629</c:v>
                </c:pt>
                <c:pt idx="666">
                  <c:v>6.119999885559082</c:v>
                </c:pt>
                <c:pt idx="667">
                  <c:v>6.119999885559082</c:v>
                </c:pt>
                <c:pt idx="668">
                  <c:v>6.0840001106262207</c:v>
                </c:pt>
                <c:pt idx="669">
                  <c:v>6.0479998588562012</c:v>
                </c:pt>
                <c:pt idx="670">
                  <c:v>6.0840001106262207</c:v>
                </c:pt>
                <c:pt idx="671">
                  <c:v>5.9759998321533203</c:v>
                </c:pt>
                <c:pt idx="672">
                  <c:v>5.9759998321533203</c:v>
                </c:pt>
                <c:pt idx="673">
                  <c:v>5.9039998054504386</c:v>
                </c:pt>
                <c:pt idx="674">
                  <c:v>5.9039998054504386</c:v>
                </c:pt>
                <c:pt idx="675">
                  <c:v>5.8680000305175781</c:v>
                </c:pt>
                <c:pt idx="676">
                  <c:v>5.6880002021789551</c:v>
                </c:pt>
                <c:pt idx="677">
                  <c:v>5.7239999771118164</c:v>
                </c:pt>
                <c:pt idx="678">
                  <c:v>5.6880002021789551</c:v>
                </c:pt>
                <c:pt idx="679">
                  <c:v>5.615999698638916</c:v>
                </c:pt>
                <c:pt idx="680">
                  <c:v>5.6519999504089364</c:v>
                </c:pt>
                <c:pt idx="681">
                  <c:v>5.6519999504089364</c:v>
                </c:pt>
                <c:pt idx="682">
                  <c:v>5.6519999504089364</c:v>
                </c:pt>
                <c:pt idx="683">
                  <c:v>5.615999698638916</c:v>
                </c:pt>
                <c:pt idx="684">
                  <c:v>5.5799994468688956</c:v>
                </c:pt>
                <c:pt idx="685">
                  <c:v>5.4719996452331543</c:v>
                </c:pt>
                <c:pt idx="686">
                  <c:v>5.4719996452331543</c:v>
                </c:pt>
                <c:pt idx="687">
                  <c:v>5.4719996452331543</c:v>
                </c:pt>
                <c:pt idx="688">
                  <c:v>5.4719996452331543</c:v>
                </c:pt>
                <c:pt idx="689">
                  <c:v>5.5079998970031738</c:v>
                </c:pt>
                <c:pt idx="690">
                  <c:v>5.3999996185302734</c:v>
                </c:pt>
                <c:pt idx="691">
                  <c:v>5.3639998435974121</c:v>
                </c:pt>
                <c:pt idx="692">
                  <c:v>5.3639998435974121</c:v>
                </c:pt>
                <c:pt idx="693">
                  <c:v>5.2919998168945312</c:v>
                </c:pt>
                <c:pt idx="694">
                  <c:v>5.2560000419616699</c:v>
                </c:pt>
                <c:pt idx="695">
                  <c:v>5.11199951171875</c:v>
                </c:pt>
                <c:pt idx="696">
                  <c:v>5.1479997634887704</c:v>
                </c:pt>
                <c:pt idx="697">
                  <c:v>5.1479997634887704</c:v>
                </c:pt>
                <c:pt idx="698">
                  <c:v>5.1840000152587891</c:v>
                </c:pt>
                <c:pt idx="699">
                  <c:v>5.1840000152587891</c:v>
                </c:pt>
                <c:pt idx="700">
                  <c:v>5.1479997634887704</c:v>
                </c:pt>
                <c:pt idx="701">
                  <c:v>5.0759997367858887</c:v>
                </c:pt>
                <c:pt idx="702">
                  <c:v>5.0759997367858887</c:v>
                </c:pt>
                <c:pt idx="703">
                  <c:v>5.0039997100830078</c:v>
                </c:pt>
                <c:pt idx="704">
                  <c:v>4.9679999351501456</c:v>
                </c:pt>
                <c:pt idx="705">
                  <c:v>4.931999683380127</c:v>
                </c:pt>
                <c:pt idx="706">
                  <c:v>4.931999683380127</c:v>
                </c:pt>
                <c:pt idx="707">
                  <c:v>4.931999683380127</c:v>
                </c:pt>
                <c:pt idx="708">
                  <c:v>4.8600001335144043</c:v>
                </c:pt>
                <c:pt idx="709">
                  <c:v>4.8239998817443848</c:v>
                </c:pt>
                <c:pt idx="710">
                  <c:v>4.8600001335144043</c:v>
                </c:pt>
                <c:pt idx="711">
                  <c:v>4.8239998817443848</c:v>
                </c:pt>
                <c:pt idx="712">
                  <c:v>4.679999828338623</c:v>
                </c:pt>
                <c:pt idx="713">
                  <c:v>4.6079998016357422</c:v>
                </c:pt>
                <c:pt idx="714">
                  <c:v>4.6079998016357422</c:v>
                </c:pt>
                <c:pt idx="715">
                  <c:v>4.4639997482299796</c:v>
                </c:pt>
                <c:pt idx="716">
                  <c:v>4.5</c:v>
                </c:pt>
                <c:pt idx="717">
                  <c:v>4.5359997749328613</c:v>
                </c:pt>
                <c:pt idx="718">
                  <c:v>4.5359997749328613</c:v>
                </c:pt>
                <c:pt idx="719">
                  <c:v>4.5359997749328613</c:v>
                </c:pt>
                <c:pt idx="720">
                  <c:v>4.4639997482299796</c:v>
                </c:pt>
                <c:pt idx="721">
                  <c:v>4.3559999465942383</c:v>
                </c:pt>
                <c:pt idx="722">
                  <c:v>4.3559999465942383</c:v>
                </c:pt>
                <c:pt idx="723">
                  <c:v>4.320000171661377</c:v>
                </c:pt>
                <c:pt idx="724">
                  <c:v>4.2839999198913574</c:v>
                </c:pt>
                <c:pt idx="725">
                  <c:v>4.1399998664855957</c:v>
                </c:pt>
                <c:pt idx="726">
                  <c:v>4.1399998664855957</c:v>
                </c:pt>
                <c:pt idx="727">
                  <c:v>4.175999641418457</c:v>
                </c:pt>
                <c:pt idx="728">
                  <c:v>4.175999641418457</c:v>
                </c:pt>
                <c:pt idx="729">
                  <c:v>4.1399998664855957</c:v>
                </c:pt>
                <c:pt idx="730">
                  <c:v>4.175999641418457</c:v>
                </c:pt>
                <c:pt idx="731">
                  <c:v>4.0679998397827148</c:v>
                </c:pt>
                <c:pt idx="732">
                  <c:v>4.0320000648498544</c:v>
                </c:pt>
                <c:pt idx="733">
                  <c:v>3.9960000514984131</c:v>
                </c:pt>
                <c:pt idx="734">
                  <c:v>3.9240000247955318</c:v>
                </c:pt>
                <c:pt idx="735">
                  <c:v>3.8880000114440918</c:v>
                </c:pt>
                <c:pt idx="736">
                  <c:v>3.8519999980926509</c:v>
                </c:pt>
                <c:pt idx="737">
                  <c:v>3.8159997463226318</c:v>
                </c:pt>
                <c:pt idx="738">
                  <c:v>3.8159997463226318</c:v>
                </c:pt>
                <c:pt idx="739">
                  <c:v>3.779999732971191</c:v>
                </c:pt>
                <c:pt idx="740">
                  <c:v>3.6719999313354492</c:v>
                </c:pt>
                <c:pt idx="741">
                  <c:v>3.707999706268311</c:v>
                </c:pt>
                <c:pt idx="742">
                  <c:v>3.707999706268311</c:v>
                </c:pt>
                <c:pt idx="743">
                  <c:v>3.6359999179840088</c:v>
                </c:pt>
                <c:pt idx="744">
                  <c:v>3.6359999179840088</c:v>
                </c:pt>
                <c:pt idx="745">
                  <c:v>3.4920001029968262</c:v>
                </c:pt>
                <c:pt idx="746">
                  <c:v>3.4920001029968262</c:v>
                </c:pt>
                <c:pt idx="747">
                  <c:v>3.4920001029968262</c:v>
                </c:pt>
                <c:pt idx="748">
                  <c:v>3.5279998779296879</c:v>
                </c:pt>
                <c:pt idx="749">
                  <c:v>3.4920001029968262</c:v>
                </c:pt>
                <c:pt idx="750">
                  <c:v>3.4559998512268071</c:v>
                </c:pt>
                <c:pt idx="751">
                  <c:v>3.4559998512268071</c:v>
                </c:pt>
                <c:pt idx="752">
                  <c:v>3.4199998378753662</c:v>
                </c:pt>
                <c:pt idx="753">
                  <c:v>3.348000049591064</c:v>
                </c:pt>
                <c:pt idx="754">
                  <c:v>3.312000036239624</c:v>
                </c:pt>
                <c:pt idx="755">
                  <c:v>3.348000049591064</c:v>
                </c:pt>
                <c:pt idx="756">
                  <c:v>3.276000022888184</c:v>
                </c:pt>
                <c:pt idx="757">
                  <c:v>3.276000022888184</c:v>
                </c:pt>
                <c:pt idx="758">
                  <c:v>3.2039997577667241</c:v>
                </c:pt>
                <c:pt idx="759">
                  <c:v>3.1319999694824219</c:v>
                </c:pt>
                <c:pt idx="760">
                  <c:v>3.1319999694824219</c:v>
                </c:pt>
                <c:pt idx="761">
                  <c:v>3.095999956130981</c:v>
                </c:pt>
                <c:pt idx="762">
                  <c:v>3.023999929428101</c:v>
                </c:pt>
                <c:pt idx="763">
                  <c:v>2.9879999160766602</c:v>
                </c:pt>
                <c:pt idx="764">
                  <c:v>2.9159998893737789</c:v>
                </c:pt>
                <c:pt idx="765">
                  <c:v>2.9159998893737789</c:v>
                </c:pt>
                <c:pt idx="766">
                  <c:v>2.9159998893737789</c:v>
                </c:pt>
                <c:pt idx="767">
                  <c:v>2.807999849319458</c:v>
                </c:pt>
                <c:pt idx="768">
                  <c:v>2.807999849319458</c:v>
                </c:pt>
                <c:pt idx="769">
                  <c:v>2.807999849319458</c:v>
                </c:pt>
                <c:pt idx="770">
                  <c:v>2.6999998092651372</c:v>
                </c:pt>
                <c:pt idx="771">
                  <c:v>2.628000020980835</c:v>
                </c:pt>
                <c:pt idx="772">
                  <c:v>2.628000020980835</c:v>
                </c:pt>
                <c:pt idx="773">
                  <c:v>2.628000020980835</c:v>
                </c:pt>
                <c:pt idx="774">
                  <c:v>2.592000007629395</c:v>
                </c:pt>
                <c:pt idx="775">
                  <c:v>2.628000020980835</c:v>
                </c:pt>
                <c:pt idx="776">
                  <c:v>2.592000007629395</c:v>
                </c:pt>
                <c:pt idx="777">
                  <c:v>2.555999755859375</c:v>
                </c:pt>
                <c:pt idx="778">
                  <c:v>2.4479999542236328</c:v>
                </c:pt>
                <c:pt idx="779">
                  <c:v>2.375999927520752</c:v>
                </c:pt>
                <c:pt idx="780">
                  <c:v>2.339999914169312</c:v>
                </c:pt>
                <c:pt idx="781">
                  <c:v>2.339999914169312</c:v>
                </c:pt>
                <c:pt idx="782">
                  <c:v>2.3039999008178711</c:v>
                </c:pt>
                <c:pt idx="783">
                  <c:v>2.2679998874664311</c:v>
                </c:pt>
                <c:pt idx="784">
                  <c:v>2.2319998741149898</c:v>
                </c:pt>
                <c:pt idx="785">
                  <c:v>2.087999820709229</c:v>
                </c:pt>
                <c:pt idx="786">
                  <c:v>2.087999820709229</c:v>
                </c:pt>
                <c:pt idx="787">
                  <c:v>2.0519998073577881</c:v>
                </c:pt>
                <c:pt idx="788">
                  <c:v>2.0160000324249272</c:v>
                </c:pt>
                <c:pt idx="789">
                  <c:v>2.0160000324249272</c:v>
                </c:pt>
                <c:pt idx="790">
                  <c:v>1.9079998731613159</c:v>
                </c:pt>
                <c:pt idx="791">
                  <c:v>1.9440000057220459</c:v>
                </c:pt>
                <c:pt idx="792">
                  <c:v>1.9079998731613159</c:v>
                </c:pt>
                <c:pt idx="793">
                  <c:v>1.9079998731613159</c:v>
                </c:pt>
                <c:pt idx="794">
                  <c:v>1.871999859809875</c:v>
                </c:pt>
                <c:pt idx="795">
                  <c:v>1.8359999656677251</c:v>
                </c:pt>
                <c:pt idx="796">
                  <c:v>1.799999952316284</c:v>
                </c:pt>
                <c:pt idx="797">
                  <c:v>1.763999938964844</c:v>
                </c:pt>
                <c:pt idx="798">
                  <c:v>1.7279999256134031</c:v>
                </c:pt>
                <c:pt idx="799">
                  <c:v>1.6919999122619629</c:v>
                </c:pt>
                <c:pt idx="800">
                  <c:v>1.5839999914169309</c:v>
                </c:pt>
                <c:pt idx="801">
                  <c:v>1.5479999780654909</c:v>
                </c:pt>
                <c:pt idx="802">
                  <c:v>1.5119999647140501</c:v>
                </c:pt>
                <c:pt idx="803">
                  <c:v>1.5479999780654909</c:v>
                </c:pt>
                <c:pt idx="804">
                  <c:v>1.5119999647140501</c:v>
                </c:pt>
                <c:pt idx="805">
                  <c:v>1.439999938011169</c:v>
                </c:pt>
                <c:pt idx="806">
                  <c:v>1.439999938011169</c:v>
                </c:pt>
                <c:pt idx="807">
                  <c:v>1.403999924659729</c:v>
                </c:pt>
                <c:pt idx="808">
                  <c:v>1.367999911308289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FB-1145-BA4E-63DC5E638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48127"/>
        <c:axId val="205915583"/>
      </c:scatterChart>
      <c:valAx>
        <c:axId val="205948127"/>
        <c:scaling>
          <c:orientation val="minMax"/>
          <c:max val="7600"/>
          <c:min val="6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205915583"/>
        <c:crosses val="autoZero"/>
        <c:crossBetween val="midCat"/>
      </c:valAx>
      <c:valAx>
        <c:axId val="20591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205948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Бросок 4-2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34925" cap="rnd">
                <a:solidFill>
                  <a:srgbClr val="00B0F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6.6067970056641933E-3"/>
                  <c:y val="-0.238099658559410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" pitchFamily="2" charset="0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Sheet1!$H$2:$H$1082</c:f>
              <c:numCache>
                <c:formatCode>General</c:formatCode>
                <c:ptCount val="108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4.6000000000000014</c:v>
                </c:pt>
                <c:pt idx="24">
                  <c:v>4.8000000000000007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5.6000000000000014</c:v>
                </c:pt>
                <c:pt idx="29">
                  <c:v>5.8000000000000007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6.6000000000000014</c:v>
                </c:pt>
                <c:pt idx="34">
                  <c:v>6.8000000000000007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7.6000000000000014</c:v>
                </c:pt>
                <c:pt idx="39">
                  <c:v>7.8000000000000007</c:v>
                </c:pt>
                <c:pt idx="40">
                  <c:v>8</c:v>
                </c:pt>
                <c:pt idx="41">
                  <c:v>8.2000000000000011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9.2000000000000011</c:v>
                </c:pt>
                <c:pt idx="47">
                  <c:v>9.4</c:v>
                </c:pt>
                <c:pt idx="48">
                  <c:v>9.6000000000000014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32.799999999999997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  <c:pt idx="174">
                  <c:v>34.799999999999997</c:v>
                </c:pt>
                <c:pt idx="175">
                  <c:v>35</c:v>
                </c:pt>
                <c:pt idx="176">
                  <c:v>35.200000000000003</c:v>
                </c:pt>
                <c:pt idx="177">
                  <c:v>35.4</c:v>
                </c:pt>
                <c:pt idx="178">
                  <c:v>35.6</c:v>
                </c:pt>
                <c:pt idx="179">
                  <c:v>35.799999999999997</c:v>
                </c:pt>
                <c:pt idx="180">
                  <c:v>36</c:v>
                </c:pt>
                <c:pt idx="181">
                  <c:v>36.200000000000003</c:v>
                </c:pt>
                <c:pt idx="182">
                  <c:v>36.4</c:v>
                </c:pt>
                <c:pt idx="183">
                  <c:v>36.6</c:v>
                </c:pt>
                <c:pt idx="184">
                  <c:v>36.799999999999997</c:v>
                </c:pt>
                <c:pt idx="185">
                  <c:v>37</c:v>
                </c:pt>
                <c:pt idx="186">
                  <c:v>37.200000000000003</c:v>
                </c:pt>
                <c:pt idx="187">
                  <c:v>37.4</c:v>
                </c:pt>
                <c:pt idx="188">
                  <c:v>37.6</c:v>
                </c:pt>
                <c:pt idx="189">
                  <c:v>37.799999999999997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38.400000000000013</c:v>
                </c:pt>
                <c:pt idx="193">
                  <c:v>38.6</c:v>
                </c:pt>
                <c:pt idx="194">
                  <c:v>38.799999999999997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39.400000000000013</c:v>
                </c:pt>
                <c:pt idx="198">
                  <c:v>39.6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40.400000000000013</c:v>
                </c:pt>
                <c:pt idx="203">
                  <c:v>40.6</c:v>
                </c:pt>
                <c:pt idx="204">
                  <c:v>40.799999999999997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41.400000000000013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42.400000000000013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43.400000000000013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44.400000000000013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45.400000000000013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46.400000000000013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47.400000000000013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48.400000000000013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49.400000000000013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50.400000000000013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51.400000000000013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52.400000000000013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53.400000000000013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54.400000000000013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55.400000000000013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56.400000000000013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57.400000000000013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58.400000000000013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59.400000000000013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60.400000000000013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61.400000000000013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62.400000000000013</c:v>
                </c:pt>
                <c:pt idx="313">
                  <c:v>62.6</c:v>
                </c:pt>
                <c:pt idx="314">
                  <c:v>62.8</c:v>
                </c:pt>
                <c:pt idx="315">
                  <c:v>63</c:v>
                </c:pt>
                <c:pt idx="316">
                  <c:v>63.2</c:v>
                </c:pt>
                <c:pt idx="317">
                  <c:v>63.400000000000013</c:v>
                </c:pt>
                <c:pt idx="318">
                  <c:v>63.6</c:v>
                </c:pt>
                <c:pt idx="319">
                  <c:v>63.8</c:v>
                </c:pt>
                <c:pt idx="320">
                  <c:v>64</c:v>
                </c:pt>
                <c:pt idx="321">
                  <c:v>64.2</c:v>
                </c:pt>
                <c:pt idx="322">
                  <c:v>64.400000000000006</c:v>
                </c:pt>
                <c:pt idx="323">
                  <c:v>64.600000000000009</c:v>
                </c:pt>
                <c:pt idx="324">
                  <c:v>64.8</c:v>
                </c:pt>
                <c:pt idx="325">
                  <c:v>65</c:v>
                </c:pt>
                <c:pt idx="326">
                  <c:v>65.2</c:v>
                </c:pt>
                <c:pt idx="327">
                  <c:v>65.400000000000006</c:v>
                </c:pt>
                <c:pt idx="328">
                  <c:v>65.600000000000009</c:v>
                </c:pt>
                <c:pt idx="329">
                  <c:v>65.8</c:v>
                </c:pt>
                <c:pt idx="330">
                  <c:v>66</c:v>
                </c:pt>
                <c:pt idx="331">
                  <c:v>66.2</c:v>
                </c:pt>
                <c:pt idx="332">
                  <c:v>66.400000000000006</c:v>
                </c:pt>
                <c:pt idx="333">
                  <c:v>66.600000000000009</c:v>
                </c:pt>
                <c:pt idx="334">
                  <c:v>66.8</c:v>
                </c:pt>
                <c:pt idx="335">
                  <c:v>67</c:v>
                </c:pt>
                <c:pt idx="336">
                  <c:v>67.2</c:v>
                </c:pt>
                <c:pt idx="337">
                  <c:v>67.400000000000006</c:v>
                </c:pt>
                <c:pt idx="338">
                  <c:v>67.600000000000009</c:v>
                </c:pt>
                <c:pt idx="339">
                  <c:v>67.8</c:v>
                </c:pt>
                <c:pt idx="340">
                  <c:v>68</c:v>
                </c:pt>
                <c:pt idx="341">
                  <c:v>68.2</c:v>
                </c:pt>
                <c:pt idx="342">
                  <c:v>68.400000000000006</c:v>
                </c:pt>
                <c:pt idx="343">
                  <c:v>68.600000000000009</c:v>
                </c:pt>
                <c:pt idx="344">
                  <c:v>68.8</c:v>
                </c:pt>
                <c:pt idx="345">
                  <c:v>69</c:v>
                </c:pt>
                <c:pt idx="346">
                  <c:v>69.2</c:v>
                </c:pt>
                <c:pt idx="347">
                  <c:v>69.400000000000006</c:v>
                </c:pt>
                <c:pt idx="348">
                  <c:v>69.600000000000009</c:v>
                </c:pt>
                <c:pt idx="349">
                  <c:v>69.8</c:v>
                </c:pt>
                <c:pt idx="350">
                  <c:v>70</c:v>
                </c:pt>
                <c:pt idx="351">
                  <c:v>70.2</c:v>
                </c:pt>
                <c:pt idx="352">
                  <c:v>70.400000000000006</c:v>
                </c:pt>
                <c:pt idx="353">
                  <c:v>70.600000000000009</c:v>
                </c:pt>
                <c:pt idx="354">
                  <c:v>70.8</c:v>
                </c:pt>
                <c:pt idx="355">
                  <c:v>71</c:v>
                </c:pt>
                <c:pt idx="356">
                  <c:v>71.2</c:v>
                </c:pt>
                <c:pt idx="357">
                  <c:v>71.400000000000006</c:v>
                </c:pt>
                <c:pt idx="358">
                  <c:v>71.600000000000009</c:v>
                </c:pt>
                <c:pt idx="359">
                  <c:v>71.8</c:v>
                </c:pt>
                <c:pt idx="360">
                  <c:v>72</c:v>
                </c:pt>
                <c:pt idx="361">
                  <c:v>72.2</c:v>
                </c:pt>
                <c:pt idx="362">
                  <c:v>72.400000000000006</c:v>
                </c:pt>
                <c:pt idx="363">
                  <c:v>72.600000000000009</c:v>
                </c:pt>
                <c:pt idx="364">
                  <c:v>72.8</c:v>
                </c:pt>
                <c:pt idx="365">
                  <c:v>73</c:v>
                </c:pt>
                <c:pt idx="366">
                  <c:v>73.2</c:v>
                </c:pt>
                <c:pt idx="367">
                  <c:v>73.400000000000006</c:v>
                </c:pt>
                <c:pt idx="368">
                  <c:v>73.600000000000009</c:v>
                </c:pt>
                <c:pt idx="369">
                  <c:v>73.8</c:v>
                </c:pt>
                <c:pt idx="370">
                  <c:v>74</c:v>
                </c:pt>
                <c:pt idx="371">
                  <c:v>74.2</c:v>
                </c:pt>
                <c:pt idx="372">
                  <c:v>74.400000000000006</c:v>
                </c:pt>
                <c:pt idx="373">
                  <c:v>74.600000000000009</c:v>
                </c:pt>
                <c:pt idx="374">
                  <c:v>74.8</c:v>
                </c:pt>
                <c:pt idx="375">
                  <c:v>75</c:v>
                </c:pt>
                <c:pt idx="376">
                  <c:v>75.2</c:v>
                </c:pt>
                <c:pt idx="377">
                  <c:v>75.400000000000006</c:v>
                </c:pt>
                <c:pt idx="378">
                  <c:v>75.600000000000009</c:v>
                </c:pt>
                <c:pt idx="379">
                  <c:v>75.8</c:v>
                </c:pt>
                <c:pt idx="380">
                  <c:v>76</c:v>
                </c:pt>
                <c:pt idx="381">
                  <c:v>76.2</c:v>
                </c:pt>
                <c:pt idx="382">
                  <c:v>76.400000000000006</c:v>
                </c:pt>
                <c:pt idx="383">
                  <c:v>76.600000000000009</c:v>
                </c:pt>
                <c:pt idx="384">
                  <c:v>76.800000000000011</c:v>
                </c:pt>
                <c:pt idx="385">
                  <c:v>77</c:v>
                </c:pt>
                <c:pt idx="386">
                  <c:v>77.2</c:v>
                </c:pt>
                <c:pt idx="387">
                  <c:v>77.400000000000006</c:v>
                </c:pt>
                <c:pt idx="388">
                  <c:v>77.600000000000009</c:v>
                </c:pt>
                <c:pt idx="389">
                  <c:v>77.800000000000011</c:v>
                </c:pt>
                <c:pt idx="390">
                  <c:v>78</c:v>
                </c:pt>
                <c:pt idx="391">
                  <c:v>78.2</c:v>
                </c:pt>
                <c:pt idx="392">
                  <c:v>78.400000000000006</c:v>
                </c:pt>
                <c:pt idx="393">
                  <c:v>78.600000000000009</c:v>
                </c:pt>
                <c:pt idx="394">
                  <c:v>78.800000000000011</c:v>
                </c:pt>
                <c:pt idx="395">
                  <c:v>79</c:v>
                </c:pt>
                <c:pt idx="396">
                  <c:v>79.2</c:v>
                </c:pt>
                <c:pt idx="397">
                  <c:v>79.400000000000006</c:v>
                </c:pt>
                <c:pt idx="398">
                  <c:v>79.600000000000009</c:v>
                </c:pt>
                <c:pt idx="399">
                  <c:v>79.800000000000011</c:v>
                </c:pt>
                <c:pt idx="400">
                  <c:v>80</c:v>
                </c:pt>
                <c:pt idx="401">
                  <c:v>80.2</c:v>
                </c:pt>
                <c:pt idx="402">
                  <c:v>80.400000000000006</c:v>
                </c:pt>
                <c:pt idx="403">
                  <c:v>80.600000000000009</c:v>
                </c:pt>
                <c:pt idx="404">
                  <c:v>80.800000000000011</c:v>
                </c:pt>
                <c:pt idx="405">
                  <c:v>81</c:v>
                </c:pt>
                <c:pt idx="406">
                  <c:v>81.2</c:v>
                </c:pt>
                <c:pt idx="407">
                  <c:v>81.400000000000006</c:v>
                </c:pt>
                <c:pt idx="408">
                  <c:v>81.600000000000009</c:v>
                </c:pt>
                <c:pt idx="409">
                  <c:v>81.800000000000011</c:v>
                </c:pt>
                <c:pt idx="410">
                  <c:v>82</c:v>
                </c:pt>
                <c:pt idx="411">
                  <c:v>82.2</c:v>
                </c:pt>
                <c:pt idx="412">
                  <c:v>82.4</c:v>
                </c:pt>
                <c:pt idx="413">
                  <c:v>82.600000000000009</c:v>
                </c:pt>
                <c:pt idx="414">
                  <c:v>82.800000000000011</c:v>
                </c:pt>
                <c:pt idx="415">
                  <c:v>83</c:v>
                </c:pt>
                <c:pt idx="416">
                  <c:v>83.2</c:v>
                </c:pt>
                <c:pt idx="417">
                  <c:v>83.4</c:v>
                </c:pt>
                <c:pt idx="418">
                  <c:v>83.600000000000009</c:v>
                </c:pt>
                <c:pt idx="419">
                  <c:v>83.800000000000011</c:v>
                </c:pt>
                <c:pt idx="420">
                  <c:v>84</c:v>
                </c:pt>
                <c:pt idx="421">
                  <c:v>84.2</c:v>
                </c:pt>
                <c:pt idx="422">
                  <c:v>84.4</c:v>
                </c:pt>
                <c:pt idx="423">
                  <c:v>84.600000000000009</c:v>
                </c:pt>
                <c:pt idx="424">
                  <c:v>84.800000000000011</c:v>
                </c:pt>
                <c:pt idx="425">
                  <c:v>85</c:v>
                </c:pt>
                <c:pt idx="426">
                  <c:v>85.2</c:v>
                </c:pt>
                <c:pt idx="427">
                  <c:v>85.4</c:v>
                </c:pt>
                <c:pt idx="428">
                  <c:v>85.600000000000009</c:v>
                </c:pt>
                <c:pt idx="429">
                  <c:v>85.800000000000011</c:v>
                </c:pt>
                <c:pt idx="430">
                  <c:v>86</c:v>
                </c:pt>
                <c:pt idx="431">
                  <c:v>86.2</c:v>
                </c:pt>
                <c:pt idx="432">
                  <c:v>86.4</c:v>
                </c:pt>
                <c:pt idx="433">
                  <c:v>86.600000000000009</c:v>
                </c:pt>
                <c:pt idx="434">
                  <c:v>86.800000000000011</c:v>
                </c:pt>
                <c:pt idx="435">
                  <c:v>87</c:v>
                </c:pt>
                <c:pt idx="436">
                  <c:v>87.2</c:v>
                </c:pt>
                <c:pt idx="437">
                  <c:v>87.4</c:v>
                </c:pt>
                <c:pt idx="438">
                  <c:v>87.600000000000009</c:v>
                </c:pt>
                <c:pt idx="439">
                  <c:v>87.800000000000011</c:v>
                </c:pt>
                <c:pt idx="440">
                  <c:v>88</c:v>
                </c:pt>
                <c:pt idx="441">
                  <c:v>88.2</c:v>
                </c:pt>
                <c:pt idx="442">
                  <c:v>88.4</c:v>
                </c:pt>
                <c:pt idx="443">
                  <c:v>88.600000000000009</c:v>
                </c:pt>
                <c:pt idx="444">
                  <c:v>88.800000000000011</c:v>
                </c:pt>
                <c:pt idx="445">
                  <c:v>89</c:v>
                </c:pt>
                <c:pt idx="446">
                  <c:v>89.2</c:v>
                </c:pt>
                <c:pt idx="447">
                  <c:v>89.4</c:v>
                </c:pt>
                <c:pt idx="448">
                  <c:v>89.600000000000009</c:v>
                </c:pt>
                <c:pt idx="449">
                  <c:v>89.800000000000011</c:v>
                </c:pt>
                <c:pt idx="450">
                  <c:v>90</c:v>
                </c:pt>
                <c:pt idx="451">
                  <c:v>90.2</c:v>
                </c:pt>
                <c:pt idx="452">
                  <c:v>90.4</c:v>
                </c:pt>
                <c:pt idx="453">
                  <c:v>90.600000000000009</c:v>
                </c:pt>
                <c:pt idx="454">
                  <c:v>90.800000000000011</c:v>
                </c:pt>
                <c:pt idx="455">
                  <c:v>91</c:v>
                </c:pt>
                <c:pt idx="456">
                  <c:v>91.2</c:v>
                </c:pt>
                <c:pt idx="457">
                  <c:v>91.4</c:v>
                </c:pt>
                <c:pt idx="458">
                  <c:v>91.600000000000009</c:v>
                </c:pt>
                <c:pt idx="459">
                  <c:v>91.800000000000011</c:v>
                </c:pt>
                <c:pt idx="460">
                  <c:v>92</c:v>
                </c:pt>
                <c:pt idx="461">
                  <c:v>92.2</c:v>
                </c:pt>
                <c:pt idx="462">
                  <c:v>92.4</c:v>
                </c:pt>
                <c:pt idx="463">
                  <c:v>92.600000000000009</c:v>
                </c:pt>
                <c:pt idx="464">
                  <c:v>92.800000000000011</c:v>
                </c:pt>
                <c:pt idx="465">
                  <c:v>93</c:v>
                </c:pt>
                <c:pt idx="466">
                  <c:v>93.2</c:v>
                </c:pt>
                <c:pt idx="467">
                  <c:v>93.4</c:v>
                </c:pt>
                <c:pt idx="468">
                  <c:v>93.600000000000009</c:v>
                </c:pt>
                <c:pt idx="469">
                  <c:v>93.800000000000011</c:v>
                </c:pt>
                <c:pt idx="470">
                  <c:v>94</c:v>
                </c:pt>
                <c:pt idx="471">
                  <c:v>94.2</c:v>
                </c:pt>
                <c:pt idx="472">
                  <c:v>94.4</c:v>
                </c:pt>
                <c:pt idx="473">
                  <c:v>94.600000000000009</c:v>
                </c:pt>
                <c:pt idx="474">
                  <c:v>94.800000000000011</c:v>
                </c:pt>
                <c:pt idx="475">
                  <c:v>95</c:v>
                </c:pt>
                <c:pt idx="476">
                  <c:v>95.2</c:v>
                </c:pt>
                <c:pt idx="477">
                  <c:v>95.4</c:v>
                </c:pt>
                <c:pt idx="478">
                  <c:v>95.600000000000009</c:v>
                </c:pt>
                <c:pt idx="479">
                  <c:v>95.800000000000011</c:v>
                </c:pt>
                <c:pt idx="480">
                  <c:v>96</c:v>
                </c:pt>
                <c:pt idx="481">
                  <c:v>96.2</c:v>
                </c:pt>
                <c:pt idx="482">
                  <c:v>96.4</c:v>
                </c:pt>
                <c:pt idx="483">
                  <c:v>96.600000000000009</c:v>
                </c:pt>
                <c:pt idx="484">
                  <c:v>96.800000000000011</c:v>
                </c:pt>
                <c:pt idx="485">
                  <c:v>97</c:v>
                </c:pt>
                <c:pt idx="486">
                  <c:v>97.2</c:v>
                </c:pt>
                <c:pt idx="487">
                  <c:v>97.4</c:v>
                </c:pt>
                <c:pt idx="488">
                  <c:v>97.600000000000009</c:v>
                </c:pt>
                <c:pt idx="489">
                  <c:v>97.800000000000011</c:v>
                </c:pt>
                <c:pt idx="490">
                  <c:v>98</c:v>
                </c:pt>
                <c:pt idx="491">
                  <c:v>98.2</c:v>
                </c:pt>
                <c:pt idx="492">
                  <c:v>98.4</c:v>
                </c:pt>
                <c:pt idx="493">
                  <c:v>98.600000000000009</c:v>
                </c:pt>
                <c:pt idx="494">
                  <c:v>98.800000000000011</c:v>
                </c:pt>
                <c:pt idx="495">
                  <c:v>99</c:v>
                </c:pt>
                <c:pt idx="496">
                  <c:v>99.2</c:v>
                </c:pt>
                <c:pt idx="497">
                  <c:v>99.4</c:v>
                </c:pt>
                <c:pt idx="498">
                  <c:v>99.600000000000009</c:v>
                </c:pt>
                <c:pt idx="499">
                  <c:v>99.800000000000011</c:v>
                </c:pt>
                <c:pt idx="500">
                  <c:v>100</c:v>
                </c:pt>
                <c:pt idx="501">
                  <c:v>100.2</c:v>
                </c:pt>
                <c:pt idx="502">
                  <c:v>100.4</c:v>
                </c:pt>
                <c:pt idx="503">
                  <c:v>100.6</c:v>
                </c:pt>
                <c:pt idx="504">
                  <c:v>100.8</c:v>
                </c:pt>
                <c:pt idx="505">
                  <c:v>101</c:v>
                </c:pt>
                <c:pt idx="506">
                  <c:v>101.2</c:v>
                </c:pt>
                <c:pt idx="507">
                  <c:v>101.4</c:v>
                </c:pt>
                <c:pt idx="508">
                  <c:v>101.6</c:v>
                </c:pt>
                <c:pt idx="509">
                  <c:v>101.8</c:v>
                </c:pt>
                <c:pt idx="510">
                  <c:v>102</c:v>
                </c:pt>
                <c:pt idx="511">
                  <c:v>102.2</c:v>
                </c:pt>
                <c:pt idx="512">
                  <c:v>102.4</c:v>
                </c:pt>
                <c:pt idx="513">
                  <c:v>102.6</c:v>
                </c:pt>
                <c:pt idx="514">
                  <c:v>102.8</c:v>
                </c:pt>
                <c:pt idx="515">
                  <c:v>103</c:v>
                </c:pt>
                <c:pt idx="516">
                  <c:v>103.2</c:v>
                </c:pt>
                <c:pt idx="517">
                  <c:v>103.4</c:v>
                </c:pt>
                <c:pt idx="518">
                  <c:v>103.6</c:v>
                </c:pt>
                <c:pt idx="519">
                  <c:v>103.8</c:v>
                </c:pt>
                <c:pt idx="520">
                  <c:v>104</c:v>
                </c:pt>
                <c:pt idx="521">
                  <c:v>104.2</c:v>
                </c:pt>
                <c:pt idx="522">
                  <c:v>104.4</c:v>
                </c:pt>
                <c:pt idx="523">
                  <c:v>104.6</c:v>
                </c:pt>
                <c:pt idx="524">
                  <c:v>104.8</c:v>
                </c:pt>
                <c:pt idx="525">
                  <c:v>105</c:v>
                </c:pt>
                <c:pt idx="526">
                  <c:v>105.2</c:v>
                </c:pt>
                <c:pt idx="527">
                  <c:v>105.4</c:v>
                </c:pt>
                <c:pt idx="528">
                  <c:v>105.6</c:v>
                </c:pt>
                <c:pt idx="529">
                  <c:v>105.8</c:v>
                </c:pt>
                <c:pt idx="530">
                  <c:v>106</c:v>
                </c:pt>
                <c:pt idx="531">
                  <c:v>106.2</c:v>
                </c:pt>
                <c:pt idx="532">
                  <c:v>106.4</c:v>
                </c:pt>
                <c:pt idx="533">
                  <c:v>106.6</c:v>
                </c:pt>
                <c:pt idx="534">
                  <c:v>106.8</c:v>
                </c:pt>
                <c:pt idx="535">
                  <c:v>107</c:v>
                </c:pt>
                <c:pt idx="536">
                  <c:v>107.2</c:v>
                </c:pt>
                <c:pt idx="537">
                  <c:v>107.4</c:v>
                </c:pt>
                <c:pt idx="538">
                  <c:v>107.6</c:v>
                </c:pt>
                <c:pt idx="539">
                  <c:v>107.8</c:v>
                </c:pt>
                <c:pt idx="540">
                  <c:v>108</c:v>
                </c:pt>
                <c:pt idx="541">
                  <c:v>108.2</c:v>
                </c:pt>
                <c:pt idx="542">
                  <c:v>108.4</c:v>
                </c:pt>
                <c:pt idx="543">
                  <c:v>108.6</c:v>
                </c:pt>
                <c:pt idx="544">
                  <c:v>108.8</c:v>
                </c:pt>
                <c:pt idx="545">
                  <c:v>109</c:v>
                </c:pt>
                <c:pt idx="546">
                  <c:v>109.2</c:v>
                </c:pt>
                <c:pt idx="547">
                  <c:v>109.4</c:v>
                </c:pt>
                <c:pt idx="548">
                  <c:v>109.6</c:v>
                </c:pt>
                <c:pt idx="549">
                  <c:v>109.8</c:v>
                </c:pt>
                <c:pt idx="550">
                  <c:v>110</c:v>
                </c:pt>
                <c:pt idx="551">
                  <c:v>110.2</c:v>
                </c:pt>
                <c:pt idx="552">
                  <c:v>110.4</c:v>
                </c:pt>
                <c:pt idx="553">
                  <c:v>110.6</c:v>
                </c:pt>
                <c:pt idx="554">
                  <c:v>110.8</c:v>
                </c:pt>
                <c:pt idx="555">
                  <c:v>111</c:v>
                </c:pt>
                <c:pt idx="556">
                  <c:v>111.2</c:v>
                </c:pt>
                <c:pt idx="557">
                  <c:v>111.4</c:v>
                </c:pt>
                <c:pt idx="558">
                  <c:v>111.6</c:v>
                </c:pt>
                <c:pt idx="559">
                  <c:v>111.8</c:v>
                </c:pt>
                <c:pt idx="560">
                  <c:v>112</c:v>
                </c:pt>
                <c:pt idx="561">
                  <c:v>112.2</c:v>
                </c:pt>
                <c:pt idx="562">
                  <c:v>112.4</c:v>
                </c:pt>
                <c:pt idx="563">
                  <c:v>112.6</c:v>
                </c:pt>
                <c:pt idx="564">
                  <c:v>112.8</c:v>
                </c:pt>
                <c:pt idx="565">
                  <c:v>113</c:v>
                </c:pt>
                <c:pt idx="566">
                  <c:v>113.2</c:v>
                </c:pt>
                <c:pt idx="567">
                  <c:v>113.4</c:v>
                </c:pt>
                <c:pt idx="568">
                  <c:v>113.6</c:v>
                </c:pt>
                <c:pt idx="569">
                  <c:v>113.8</c:v>
                </c:pt>
                <c:pt idx="570">
                  <c:v>114</c:v>
                </c:pt>
                <c:pt idx="571">
                  <c:v>114.2</c:v>
                </c:pt>
                <c:pt idx="572">
                  <c:v>114.4</c:v>
                </c:pt>
                <c:pt idx="573">
                  <c:v>114.6</c:v>
                </c:pt>
                <c:pt idx="574">
                  <c:v>114.8</c:v>
                </c:pt>
                <c:pt idx="575">
                  <c:v>115</c:v>
                </c:pt>
                <c:pt idx="576">
                  <c:v>115.2</c:v>
                </c:pt>
                <c:pt idx="577">
                  <c:v>115.4</c:v>
                </c:pt>
                <c:pt idx="578">
                  <c:v>115.6</c:v>
                </c:pt>
                <c:pt idx="579">
                  <c:v>115.8</c:v>
                </c:pt>
                <c:pt idx="580">
                  <c:v>116</c:v>
                </c:pt>
                <c:pt idx="581">
                  <c:v>116.2</c:v>
                </c:pt>
                <c:pt idx="582">
                  <c:v>116.4</c:v>
                </c:pt>
                <c:pt idx="583">
                  <c:v>116.6</c:v>
                </c:pt>
                <c:pt idx="584">
                  <c:v>116.8</c:v>
                </c:pt>
                <c:pt idx="585">
                  <c:v>117</c:v>
                </c:pt>
                <c:pt idx="586">
                  <c:v>117.2</c:v>
                </c:pt>
                <c:pt idx="587">
                  <c:v>117.4</c:v>
                </c:pt>
                <c:pt idx="588">
                  <c:v>117.6</c:v>
                </c:pt>
                <c:pt idx="589">
                  <c:v>117.8</c:v>
                </c:pt>
                <c:pt idx="590">
                  <c:v>118</c:v>
                </c:pt>
                <c:pt idx="591">
                  <c:v>118.2</c:v>
                </c:pt>
                <c:pt idx="592">
                  <c:v>118.4</c:v>
                </c:pt>
                <c:pt idx="593">
                  <c:v>118.6</c:v>
                </c:pt>
                <c:pt idx="594">
                  <c:v>118.8</c:v>
                </c:pt>
                <c:pt idx="595">
                  <c:v>119</c:v>
                </c:pt>
                <c:pt idx="596">
                  <c:v>119.2</c:v>
                </c:pt>
                <c:pt idx="597">
                  <c:v>119.4</c:v>
                </c:pt>
                <c:pt idx="598">
                  <c:v>119.6</c:v>
                </c:pt>
                <c:pt idx="599">
                  <c:v>119.8</c:v>
                </c:pt>
                <c:pt idx="600">
                  <c:v>120</c:v>
                </c:pt>
                <c:pt idx="601">
                  <c:v>120.2</c:v>
                </c:pt>
                <c:pt idx="602">
                  <c:v>120.4</c:v>
                </c:pt>
                <c:pt idx="603">
                  <c:v>120.6</c:v>
                </c:pt>
                <c:pt idx="604">
                  <c:v>120.8</c:v>
                </c:pt>
                <c:pt idx="605">
                  <c:v>121</c:v>
                </c:pt>
                <c:pt idx="606">
                  <c:v>121.2</c:v>
                </c:pt>
                <c:pt idx="607">
                  <c:v>121.4</c:v>
                </c:pt>
                <c:pt idx="608">
                  <c:v>121.6</c:v>
                </c:pt>
                <c:pt idx="609">
                  <c:v>121.8</c:v>
                </c:pt>
                <c:pt idx="610">
                  <c:v>122</c:v>
                </c:pt>
                <c:pt idx="611">
                  <c:v>122.2</c:v>
                </c:pt>
                <c:pt idx="612">
                  <c:v>122.4</c:v>
                </c:pt>
                <c:pt idx="613">
                  <c:v>122.6</c:v>
                </c:pt>
                <c:pt idx="614">
                  <c:v>122.8</c:v>
                </c:pt>
                <c:pt idx="615">
                  <c:v>123</c:v>
                </c:pt>
                <c:pt idx="616">
                  <c:v>123.2</c:v>
                </c:pt>
                <c:pt idx="617">
                  <c:v>123.4</c:v>
                </c:pt>
                <c:pt idx="618">
                  <c:v>123.6</c:v>
                </c:pt>
                <c:pt idx="619">
                  <c:v>123.8</c:v>
                </c:pt>
                <c:pt idx="620">
                  <c:v>124</c:v>
                </c:pt>
                <c:pt idx="621">
                  <c:v>124.2</c:v>
                </c:pt>
                <c:pt idx="622">
                  <c:v>124.4</c:v>
                </c:pt>
                <c:pt idx="623">
                  <c:v>124.6</c:v>
                </c:pt>
                <c:pt idx="624">
                  <c:v>124.8</c:v>
                </c:pt>
                <c:pt idx="625">
                  <c:v>125</c:v>
                </c:pt>
                <c:pt idx="626">
                  <c:v>125.2</c:v>
                </c:pt>
                <c:pt idx="627">
                  <c:v>125.4</c:v>
                </c:pt>
                <c:pt idx="628">
                  <c:v>125.6</c:v>
                </c:pt>
                <c:pt idx="629">
                  <c:v>125.8</c:v>
                </c:pt>
                <c:pt idx="630">
                  <c:v>126</c:v>
                </c:pt>
                <c:pt idx="631">
                  <c:v>126.2</c:v>
                </c:pt>
                <c:pt idx="632">
                  <c:v>126.4</c:v>
                </c:pt>
                <c:pt idx="633">
                  <c:v>126.6</c:v>
                </c:pt>
                <c:pt idx="634">
                  <c:v>126.8</c:v>
                </c:pt>
                <c:pt idx="635">
                  <c:v>127</c:v>
                </c:pt>
                <c:pt idx="636">
                  <c:v>127.2</c:v>
                </c:pt>
                <c:pt idx="637">
                  <c:v>127.4</c:v>
                </c:pt>
                <c:pt idx="638">
                  <c:v>127.6</c:v>
                </c:pt>
                <c:pt idx="639">
                  <c:v>127.8</c:v>
                </c:pt>
                <c:pt idx="640">
                  <c:v>128</c:v>
                </c:pt>
                <c:pt idx="641">
                  <c:v>128.19999999999999</c:v>
                </c:pt>
                <c:pt idx="642">
                  <c:v>128.4</c:v>
                </c:pt>
                <c:pt idx="643">
                  <c:v>128.6</c:v>
                </c:pt>
                <c:pt idx="644">
                  <c:v>128.80000000000001</c:v>
                </c:pt>
                <c:pt idx="645">
                  <c:v>129</c:v>
                </c:pt>
                <c:pt idx="646">
                  <c:v>129.19999999999999</c:v>
                </c:pt>
                <c:pt idx="647">
                  <c:v>129.4</c:v>
                </c:pt>
                <c:pt idx="648">
                  <c:v>129.6</c:v>
                </c:pt>
                <c:pt idx="649">
                  <c:v>129.80000000000001</c:v>
                </c:pt>
                <c:pt idx="650">
                  <c:v>130</c:v>
                </c:pt>
                <c:pt idx="651">
                  <c:v>130.19999999999999</c:v>
                </c:pt>
                <c:pt idx="652">
                  <c:v>130.4</c:v>
                </c:pt>
                <c:pt idx="653">
                  <c:v>130.6</c:v>
                </c:pt>
                <c:pt idx="654">
                  <c:v>130.80000000000001</c:v>
                </c:pt>
                <c:pt idx="655">
                  <c:v>131</c:v>
                </c:pt>
                <c:pt idx="656">
                  <c:v>131.19999999999999</c:v>
                </c:pt>
                <c:pt idx="657">
                  <c:v>131.4</c:v>
                </c:pt>
                <c:pt idx="658">
                  <c:v>131.6</c:v>
                </c:pt>
                <c:pt idx="659">
                  <c:v>131.80000000000001</c:v>
                </c:pt>
                <c:pt idx="660">
                  <c:v>132</c:v>
                </c:pt>
                <c:pt idx="661">
                  <c:v>132.19999999999999</c:v>
                </c:pt>
                <c:pt idx="662">
                  <c:v>132.4</c:v>
                </c:pt>
                <c:pt idx="663">
                  <c:v>132.6</c:v>
                </c:pt>
                <c:pt idx="664">
                  <c:v>132.80000000000001</c:v>
                </c:pt>
                <c:pt idx="665">
                  <c:v>133</c:v>
                </c:pt>
                <c:pt idx="666">
                  <c:v>133.19999999999999</c:v>
                </c:pt>
                <c:pt idx="667">
                  <c:v>133.4</c:v>
                </c:pt>
                <c:pt idx="668">
                  <c:v>133.6</c:v>
                </c:pt>
                <c:pt idx="669">
                  <c:v>133.80000000000001</c:v>
                </c:pt>
                <c:pt idx="670">
                  <c:v>134</c:v>
                </c:pt>
                <c:pt idx="671">
                  <c:v>134.19999999999999</c:v>
                </c:pt>
                <c:pt idx="672">
                  <c:v>134.4</c:v>
                </c:pt>
                <c:pt idx="673">
                  <c:v>134.6</c:v>
                </c:pt>
                <c:pt idx="674">
                  <c:v>134.80000000000001</c:v>
                </c:pt>
                <c:pt idx="675">
                  <c:v>135</c:v>
                </c:pt>
                <c:pt idx="676">
                  <c:v>135.19999999999999</c:v>
                </c:pt>
                <c:pt idx="677">
                  <c:v>135.4</c:v>
                </c:pt>
                <c:pt idx="678">
                  <c:v>135.6</c:v>
                </c:pt>
                <c:pt idx="679">
                  <c:v>135.80000000000001</c:v>
                </c:pt>
                <c:pt idx="680">
                  <c:v>136</c:v>
                </c:pt>
                <c:pt idx="681">
                  <c:v>136.19999999999999</c:v>
                </c:pt>
                <c:pt idx="682">
                  <c:v>136.4</c:v>
                </c:pt>
                <c:pt idx="683">
                  <c:v>136.6</c:v>
                </c:pt>
                <c:pt idx="684">
                  <c:v>136.80000000000001</c:v>
                </c:pt>
                <c:pt idx="685">
                  <c:v>137</c:v>
                </c:pt>
                <c:pt idx="686">
                  <c:v>137.19999999999999</c:v>
                </c:pt>
                <c:pt idx="687">
                  <c:v>137.4</c:v>
                </c:pt>
                <c:pt idx="688">
                  <c:v>137.6</c:v>
                </c:pt>
                <c:pt idx="689">
                  <c:v>137.80000000000001</c:v>
                </c:pt>
                <c:pt idx="690">
                  <c:v>138</c:v>
                </c:pt>
                <c:pt idx="691">
                  <c:v>138.19999999999999</c:v>
                </c:pt>
                <c:pt idx="692">
                  <c:v>138.4</c:v>
                </c:pt>
                <c:pt idx="693">
                  <c:v>138.6</c:v>
                </c:pt>
                <c:pt idx="694">
                  <c:v>138.80000000000001</c:v>
                </c:pt>
                <c:pt idx="695">
                  <c:v>139</c:v>
                </c:pt>
                <c:pt idx="696">
                  <c:v>139.19999999999999</c:v>
                </c:pt>
                <c:pt idx="697">
                  <c:v>139.4</c:v>
                </c:pt>
                <c:pt idx="698">
                  <c:v>139.6</c:v>
                </c:pt>
                <c:pt idx="699">
                  <c:v>139.80000000000001</c:v>
                </c:pt>
                <c:pt idx="700">
                  <c:v>140</c:v>
                </c:pt>
                <c:pt idx="701">
                  <c:v>140.19999999999999</c:v>
                </c:pt>
                <c:pt idx="702">
                  <c:v>140.4</c:v>
                </c:pt>
                <c:pt idx="703">
                  <c:v>140.6</c:v>
                </c:pt>
                <c:pt idx="704">
                  <c:v>140.80000000000001</c:v>
                </c:pt>
                <c:pt idx="705">
                  <c:v>141</c:v>
                </c:pt>
                <c:pt idx="706">
                  <c:v>141.19999999999999</c:v>
                </c:pt>
                <c:pt idx="707">
                  <c:v>141.4</c:v>
                </c:pt>
                <c:pt idx="708">
                  <c:v>141.6</c:v>
                </c:pt>
                <c:pt idx="709">
                  <c:v>141.80000000000001</c:v>
                </c:pt>
                <c:pt idx="710">
                  <c:v>142</c:v>
                </c:pt>
                <c:pt idx="711">
                  <c:v>142.19999999999999</c:v>
                </c:pt>
                <c:pt idx="712">
                  <c:v>142.4</c:v>
                </c:pt>
                <c:pt idx="713">
                  <c:v>142.6</c:v>
                </c:pt>
                <c:pt idx="714">
                  <c:v>142.80000000000001</c:v>
                </c:pt>
                <c:pt idx="715">
                  <c:v>143</c:v>
                </c:pt>
                <c:pt idx="716">
                  <c:v>143.19999999999999</c:v>
                </c:pt>
                <c:pt idx="717">
                  <c:v>143.4</c:v>
                </c:pt>
                <c:pt idx="718">
                  <c:v>143.6</c:v>
                </c:pt>
                <c:pt idx="719">
                  <c:v>143.80000000000001</c:v>
                </c:pt>
                <c:pt idx="720">
                  <c:v>144</c:v>
                </c:pt>
                <c:pt idx="721">
                  <c:v>144.19999999999999</c:v>
                </c:pt>
                <c:pt idx="722">
                  <c:v>144.4</c:v>
                </c:pt>
                <c:pt idx="723">
                  <c:v>144.6</c:v>
                </c:pt>
                <c:pt idx="724">
                  <c:v>144.80000000000001</c:v>
                </c:pt>
                <c:pt idx="725">
                  <c:v>145</c:v>
                </c:pt>
                <c:pt idx="726">
                  <c:v>145.19999999999999</c:v>
                </c:pt>
                <c:pt idx="727">
                  <c:v>145.4</c:v>
                </c:pt>
                <c:pt idx="728">
                  <c:v>145.6</c:v>
                </c:pt>
                <c:pt idx="729">
                  <c:v>145.80000000000001</c:v>
                </c:pt>
                <c:pt idx="730">
                  <c:v>146</c:v>
                </c:pt>
                <c:pt idx="731">
                  <c:v>146.19999999999999</c:v>
                </c:pt>
                <c:pt idx="732">
                  <c:v>146.4</c:v>
                </c:pt>
                <c:pt idx="733">
                  <c:v>146.6</c:v>
                </c:pt>
                <c:pt idx="734">
                  <c:v>146.80000000000001</c:v>
                </c:pt>
                <c:pt idx="735">
                  <c:v>147</c:v>
                </c:pt>
                <c:pt idx="736">
                  <c:v>147.19999999999999</c:v>
                </c:pt>
                <c:pt idx="737">
                  <c:v>147.4</c:v>
                </c:pt>
                <c:pt idx="738">
                  <c:v>147.6</c:v>
                </c:pt>
                <c:pt idx="739">
                  <c:v>147.80000000000001</c:v>
                </c:pt>
                <c:pt idx="740">
                  <c:v>148</c:v>
                </c:pt>
                <c:pt idx="741">
                  <c:v>148.19999999999999</c:v>
                </c:pt>
                <c:pt idx="742">
                  <c:v>148.4</c:v>
                </c:pt>
                <c:pt idx="743">
                  <c:v>148.6</c:v>
                </c:pt>
                <c:pt idx="744">
                  <c:v>148.80000000000001</c:v>
                </c:pt>
                <c:pt idx="745">
                  <c:v>149</c:v>
                </c:pt>
                <c:pt idx="746">
                  <c:v>149.19999999999999</c:v>
                </c:pt>
                <c:pt idx="747">
                  <c:v>149.4</c:v>
                </c:pt>
                <c:pt idx="748">
                  <c:v>149.6</c:v>
                </c:pt>
                <c:pt idx="749">
                  <c:v>149.80000000000001</c:v>
                </c:pt>
                <c:pt idx="750">
                  <c:v>150</c:v>
                </c:pt>
                <c:pt idx="751">
                  <c:v>150.19999999999999</c:v>
                </c:pt>
                <c:pt idx="752">
                  <c:v>150.4</c:v>
                </c:pt>
                <c:pt idx="753">
                  <c:v>150.6</c:v>
                </c:pt>
                <c:pt idx="754">
                  <c:v>150.80000000000001</c:v>
                </c:pt>
                <c:pt idx="755">
                  <c:v>151</c:v>
                </c:pt>
                <c:pt idx="756">
                  <c:v>151.19999999999999</c:v>
                </c:pt>
                <c:pt idx="757">
                  <c:v>151.4</c:v>
                </c:pt>
                <c:pt idx="758">
                  <c:v>151.6</c:v>
                </c:pt>
                <c:pt idx="759">
                  <c:v>151.80000000000001</c:v>
                </c:pt>
                <c:pt idx="760">
                  <c:v>152</c:v>
                </c:pt>
                <c:pt idx="761">
                  <c:v>152.19999999999999</c:v>
                </c:pt>
                <c:pt idx="762">
                  <c:v>152.4</c:v>
                </c:pt>
                <c:pt idx="763">
                  <c:v>152.6</c:v>
                </c:pt>
                <c:pt idx="764">
                  <c:v>152.80000000000001</c:v>
                </c:pt>
                <c:pt idx="765">
                  <c:v>153</c:v>
                </c:pt>
                <c:pt idx="766">
                  <c:v>153.19999999999999</c:v>
                </c:pt>
                <c:pt idx="767">
                  <c:v>153.4</c:v>
                </c:pt>
                <c:pt idx="768">
                  <c:v>153.6</c:v>
                </c:pt>
                <c:pt idx="769">
                  <c:v>153.80000000000001</c:v>
                </c:pt>
                <c:pt idx="770">
                  <c:v>154</c:v>
                </c:pt>
                <c:pt idx="771">
                  <c:v>154.19999999999999</c:v>
                </c:pt>
                <c:pt idx="772">
                  <c:v>154.4</c:v>
                </c:pt>
                <c:pt idx="773">
                  <c:v>154.6</c:v>
                </c:pt>
                <c:pt idx="774">
                  <c:v>154.80000000000001</c:v>
                </c:pt>
                <c:pt idx="775">
                  <c:v>155</c:v>
                </c:pt>
                <c:pt idx="776">
                  <c:v>155.19999999999999</c:v>
                </c:pt>
                <c:pt idx="777">
                  <c:v>155.4</c:v>
                </c:pt>
                <c:pt idx="778">
                  <c:v>155.6</c:v>
                </c:pt>
                <c:pt idx="779">
                  <c:v>155.80000000000001</c:v>
                </c:pt>
                <c:pt idx="780">
                  <c:v>156</c:v>
                </c:pt>
                <c:pt idx="781">
                  <c:v>156.19999999999999</c:v>
                </c:pt>
                <c:pt idx="782">
                  <c:v>156.4</c:v>
                </c:pt>
                <c:pt idx="783">
                  <c:v>156.6</c:v>
                </c:pt>
                <c:pt idx="784">
                  <c:v>156.80000000000001</c:v>
                </c:pt>
                <c:pt idx="785">
                  <c:v>157</c:v>
                </c:pt>
                <c:pt idx="786">
                  <c:v>157.19999999999999</c:v>
                </c:pt>
                <c:pt idx="787">
                  <c:v>157.4</c:v>
                </c:pt>
                <c:pt idx="788">
                  <c:v>157.6</c:v>
                </c:pt>
                <c:pt idx="789">
                  <c:v>157.80000000000001</c:v>
                </c:pt>
                <c:pt idx="790">
                  <c:v>158</c:v>
                </c:pt>
                <c:pt idx="791">
                  <c:v>158.19999999999999</c:v>
                </c:pt>
                <c:pt idx="792">
                  <c:v>158.4</c:v>
                </c:pt>
                <c:pt idx="793">
                  <c:v>158.6</c:v>
                </c:pt>
                <c:pt idx="794">
                  <c:v>158.80000000000001</c:v>
                </c:pt>
                <c:pt idx="795">
                  <c:v>159</c:v>
                </c:pt>
                <c:pt idx="796">
                  <c:v>159.19999999999999</c:v>
                </c:pt>
                <c:pt idx="797">
                  <c:v>159.4</c:v>
                </c:pt>
                <c:pt idx="798">
                  <c:v>159.6</c:v>
                </c:pt>
                <c:pt idx="799">
                  <c:v>159.80000000000001</c:v>
                </c:pt>
                <c:pt idx="800">
                  <c:v>160</c:v>
                </c:pt>
                <c:pt idx="801">
                  <c:v>160.19999999999999</c:v>
                </c:pt>
                <c:pt idx="802">
                  <c:v>160.4</c:v>
                </c:pt>
                <c:pt idx="803">
                  <c:v>160.6</c:v>
                </c:pt>
                <c:pt idx="804">
                  <c:v>160.80000000000001</c:v>
                </c:pt>
                <c:pt idx="805">
                  <c:v>161</c:v>
                </c:pt>
                <c:pt idx="806">
                  <c:v>161.19999999999999</c:v>
                </c:pt>
                <c:pt idx="807">
                  <c:v>161.4</c:v>
                </c:pt>
                <c:pt idx="808">
                  <c:v>161.6</c:v>
                </c:pt>
                <c:pt idx="809">
                  <c:v>161.80000000000001</c:v>
                </c:pt>
                <c:pt idx="810">
                  <c:v>162</c:v>
                </c:pt>
                <c:pt idx="811">
                  <c:v>162.19999999999999</c:v>
                </c:pt>
                <c:pt idx="812">
                  <c:v>162.4</c:v>
                </c:pt>
                <c:pt idx="813">
                  <c:v>162.6</c:v>
                </c:pt>
                <c:pt idx="814">
                  <c:v>162.80000000000001</c:v>
                </c:pt>
                <c:pt idx="815">
                  <c:v>163</c:v>
                </c:pt>
                <c:pt idx="816">
                  <c:v>163.19999999999999</c:v>
                </c:pt>
                <c:pt idx="817">
                  <c:v>163.4</c:v>
                </c:pt>
                <c:pt idx="818">
                  <c:v>163.6</c:v>
                </c:pt>
                <c:pt idx="819">
                  <c:v>163.80000000000001</c:v>
                </c:pt>
                <c:pt idx="820">
                  <c:v>164</c:v>
                </c:pt>
                <c:pt idx="821">
                  <c:v>164.2</c:v>
                </c:pt>
                <c:pt idx="822">
                  <c:v>164.4</c:v>
                </c:pt>
                <c:pt idx="823">
                  <c:v>164.6</c:v>
                </c:pt>
                <c:pt idx="824">
                  <c:v>164.8</c:v>
                </c:pt>
                <c:pt idx="825">
                  <c:v>165</c:v>
                </c:pt>
                <c:pt idx="826">
                  <c:v>165.2</c:v>
                </c:pt>
                <c:pt idx="827">
                  <c:v>165.4</c:v>
                </c:pt>
                <c:pt idx="828">
                  <c:v>165.6</c:v>
                </c:pt>
                <c:pt idx="829">
                  <c:v>165.8</c:v>
                </c:pt>
                <c:pt idx="830">
                  <c:v>166</c:v>
                </c:pt>
                <c:pt idx="831">
                  <c:v>166.2</c:v>
                </c:pt>
                <c:pt idx="832">
                  <c:v>166.4</c:v>
                </c:pt>
                <c:pt idx="833">
                  <c:v>166.6</c:v>
                </c:pt>
                <c:pt idx="834">
                  <c:v>166.8</c:v>
                </c:pt>
                <c:pt idx="835">
                  <c:v>167</c:v>
                </c:pt>
                <c:pt idx="836">
                  <c:v>167.2</c:v>
                </c:pt>
                <c:pt idx="837">
                  <c:v>167.4</c:v>
                </c:pt>
                <c:pt idx="838">
                  <c:v>167.6</c:v>
                </c:pt>
                <c:pt idx="839">
                  <c:v>167.8</c:v>
                </c:pt>
                <c:pt idx="840">
                  <c:v>168</c:v>
                </c:pt>
                <c:pt idx="841">
                  <c:v>168.2</c:v>
                </c:pt>
                <c:pt idx="842">
                  <c:v>168.4</c:v>
                </c:pt>
                <c:pt idx="843">
                  <c:v>168.6</c:v>
                </c:pt>
                <c:pt idx="844">
                  <c:v>168.8</c:v>
                </c:pt>
                <c:pt idx="845">
                  <c:v>169</c:v>
                </c:pt>
                <c:pt idx="846">
                  <c:v>169.2</c:v>
                </c:pt>
                <c:pt idx="847">
                  <c:v>169.4</c:v>
                </c:pt>
                <c:pt idx="848">
                  <c:v>169.6</c:v>
                </c:pt>
                <c:pt idx="849">
                  <c:v>169.8</c:v>
                </c:pt>
                <c:pt idx="850">
                  <c:v>170</c:v>
                </c:pt>
                <c:pt idx="851">
                  <c:v>170.2</c:v>
                </c:pt>
                <c:pt idx="852">
                  <c:v>170.4</c:v>
                </c:pt>
                <c:pt idx="853">
                  <c:v>170.6</c:v>
                </c:pt>
                <c:pt idx="854">
                  <c:v>170.8</c:v>
                </c:pt>
                <c:pt idx="855">
                  <c:v>171</c:v>
                </c:pt>
                <c:pt idx="856">
                  <c:v>171.2</c:v>
                </c:pt>
                <c:pt idx="857">
                  <c:v>171.4</c:v>
                </c:pt>
                <c:pt idx="858">
                  <c:v>171.6</c:v>
                </c:pt>
                <c:pt idx="859">
                  <c:v>171.8</c:v>
                </c:pt>
                <c:pt idx="860">
                  <c:v>172</c:v>
                </c:pt>
                <c:pt idx="861">
                  <c:v>172.2</c:v>
                </c:pt>
                <c:pt idx="862">
                  <c:v>172.4</c:v>
                </c:pt>
                <c:pt idx="863">
                  <c:v>172.6</c:v>
                </c:pt>
                <c:pt idx="864">
                  <c:v>172.8</c:v>
                </c:pt>
                <c:pt idx="865">
                  <c:v>173</c:v>
                </c:pt>
                <c:pt idx="866">
                  <c:v>173.2</c:v>
                </c:pt>
                <c:pt idx="867">
                  <c:v>173.4</c:v>
                </c:pt>
                <c:pt idx="868">
                  <c:v>173.6</c:v>
                </c:pt>
                <c:pt idx="869">
                  <c:v>173.8</c:v>
                </c:pt>
                <c:pt idx="870">
                  <c:v>174</c:v>
                </c:pt>
                <c:pt idx="871">
                  <c:v>174.2</c:v>
                </c:pt>
                <c:pt idx="872">
                  <c:v>174.4</c:v>
                </c:pt>
                <c:pt idx="873">
                  <c:v>174.6</c:v>
                </c:pt>
                <c:pt idx="874">
                  <c:v>174.8</c:v>
                </c:pt>
                <c:pt idx="875">
                  <c:v>175</c:v>
                </c:pt>
                <c:pt idx="876">
                  <c:v>175.2</c:v>
                </c:pt>
                <c:pt idx="877">
                  <c:v>175.4</c:v>
                </c:pt>
                <c:pt idx="878">
                  <c:v>175.6</c:v>
                </c:pt>
                <c:pt idx="879">
                  <c:v>175.8</c:v>
                </c:pt>
                <c:pt idx="880">
                  <c:v>176</c:v>
                </c:pt>
                <c:pt idx="881">
                  <c:v>176.2</c:v>
                </c:pt>
                <c:pt idx="882">
                  <c:v>176.4</c:v>
                </c:pt>
                <c:pt idx="883">
                  <c:v>176.6</c:v>
                </c:pt>
                <c:pt idx="884">
                  <c:v>176.8</c:v>
                </c:pt>
                <c:pt idx="885">
                  <c:v>177</c:v>
                </c:pt>
                <c:pt idx="886">
                  <c:v>177.2</c:v>
                </c:pt>
                <c:pt idx="887">
                  <c:v>177.4</c:v>
                </c:pt>
                <c:pt idx="888">
                  <c:v>177.6</c:v>
                </c:pt>
                <c:pt idx="889">
                  <c:v>177.8</c:v>
                </c:pt>
                <c:pt idx="890">
                  <c:v>178</c:v>
                </c:pt>
                <c:pt idx="891">
                  <c:v>178.2</c:v>
                </c:pt>
                <c:pt idx="892">
                  <c:v>178.4</c:v>
                </c:pt>
                <c:pt idx="893">
                  <c:v>178.6</c:v>
                </c:pt>
                <c:pt idx="894">
                  <c:v>178.8</c:v>
                </c:pt>
                <c:pt idx="895">
                  <c:v>179</c:v>
                </c:pt>
                <c:pt idx="896">
                  <c:v>179.2</c:v>
                </c:pt>
                <c:pt idx="897">
                  <c:v>179.4</c:v>
                </c:pt>
                <c:pt idx="898">
                  <c:v>179.6</c:v>
                </c:pt>
                <c:pt idx="899">
                  <c:v>179.8</c:v>
                </c:pt>
                <c:pt idx="900">
                  <c:v>180</c:v>
                </c:pt>
                <c:pt idx="901">
                  <c:v>180.2</c:v>
                </c:pt>
                <c:pt idx="902">
                  <c:v>180.4</c:v>
                </c:pt>
                <c:pt idx="903">
                  <c:v>180.6</c:v>
                </c:pt>
                <c:pt idx="904">
                  <c:v>180.8</c:v>
                </c:pt>
                <c:pt idx="905">
                  <c:v>181</c:v>
                </c:pt>
                <c:pt idx="906">
                  <c:v>181.2</c:v>
                </c:pt>
                <c:pt idx="907">
                  <c:v>181.4</c:v>
                </c:pt>
                <c:pt idx="908">
                  <c:v>181.6</c:v>
                </c:pt>
                <c:pt idx="909">
                  <c:v>181.8</c:v>
                </c:pt>
                <c:pt idx="910">
                  <c:v>182</c:v>
                </c:pt>
                <c:pt idx="911">
                  <c:v>182.2</c:v>
                </c:pt>
                <c:pt idx="912">
                  <c:v>182.4</c:v>
                </c:pt>
                <c:pt idx="913">
                  <c:v>182.6</c:v>
                </c:pt>
                <c:pt idx="914">
                  <c:v>182.8</c:v>
                </c:pt>
                <c:pt idx="915">
                  <c:v>183</c:v>
                </c:pt>
                <c:pt idx="916">
                  <c:v>183.2</c:v>
                </c:pt>
                <c:pt idx="917">
                  <c:v>183.4</c:v>
                </c:pt>
                <c:pt idx="918">
                  <c:v>183.6</c:v>
                </c:pt>
                <c:pt idx="919">
                  <c:v>183.8</c:v>
                </c:pt>
                <c:pt idx="920">
                  <c:v>184</c:v>
                </c:pt>
                <c:pt idx="921">
                  <c:v>184.2</c:v>
                </c:pt>
                <c:pt idx="922">
                  <c:v>184.4</c:v>
                </c:pt>
                <c:pt idx="923">
                  <c:v>184.6</c:v>
                </c:pt>
                <c:pt idx="924">
                  <c:v>184.8</c:v>
                </c:pt>
                <c:pt idx="925">
                  <c:v>185</c:v>
                </c:pt>
                <c:pt idx="926">
                  <c:v>185.2</c:v>
                </c:pt>
                <c:pt idx="927">
                  <c:v>185.4</c:v>
                </c:pt>
                <c:pt idx="928">
                  <c:v>185.6</c:v>
                </c:pt>
                <c:pt idx="929">
                  <c:v>185.8</c:v>
                </c:pt>
                <c:pt idx="930">
                  <c:v>186</c:v>
                </c:pt>
                <c:pt idx="931">
                  <c:v>186.2</c:v>
                </c:pt>
                <c:pt idx="932">
                  <c:v>186.4</c:v>
                </c:pt>
                <c:pt idx="933">
                  <c:v>186.6</c:v>
                </c:pt>
                <c:pt idx="934">
                  <c:v>186.8</c:v>
                </c:pt>
                <c:pt idx="935">
                  <c:v>187</c:v>
                </c:pt>
                <c:pt idx="936">
                  <c:v>187.2</c:v>
                </c:pt>
                <c:pt idx="937">
                  <c:v>187.4</c:v>
                </c:pt>
                <c:pt idx="938">
                  <c:v>187.6</c:v>
                </c:pt>
                <c:pt idx="939">
                  <c:v>187.8</c:v>
                </c:pt>
                <c:pt idx="940">
                  <c:v>188</c:v>
                </c:pt>
                <c:pt idx="941">
                  <c:v>188.2</c:v>
                </c:pt>
                <c:pt idx="942">
                  <c:v>188.4</c:v>
                </c:pt>
                <c:pt idx="943">
                  <c:v>188.6</c:v>
                </c:pt>
                <c:pt idx="944">
                  <c:v>188.8</c:v>
                </c:pt>
                <c:pt idx="945">
                  <c:v>189</c:v>
                </c:pt>
                <c:pt idx="946">
                  <c:v>189.2</c:v>
                </c:pt>
                <c:pt idx="947">
                  <c:v>189.4</c:v>
                </c:pt>
                <c:pt idx="948">
                  <c:v>189.6</c:v>
                </c:pt>
                <c:pt idx="949">
                  <c:v>189.8</c:v>
                </c:pt>
                <c:pt idx="950">
                  <c:v>190</c:v>
                </c:pt>
                <c:pt idx="951">
                  <c:v>190.2</c:v>
                </c:pt>
                <c:pt idx="952">
                  <c:v>190.4</c:v>
                </c:pt>
                <c:pt idx="953">
                  <c:v>190.6</c:v>
                </c:pt>
                <c:pt idx="954">
                  <c:v>190.8</c:v>
                </c:pt>
                <c:pt idx="955">
                  <c:v>191</c:v>
                </c:pt>
                <c:pt idx="956">
                  <c:v>191.2</c:v>
                </c:pt>
                <c:pt idx="957">
                  <c:v>191.4</c:v>
                </c:pt>
                <c:pt idx="958">
                  <c:v>191.6</c:v>
                </c:pt>
                <c:pt idx="959">
                  <c:v>191.8</c:v>
                </c:pt>
                <c:pt idx="960">
                  <c:v>192</c:v>
                </c:pt>
                <c:pt idx="961">
                  <c:v>192.2</c:v>
                </c:pt>
                <c:pt idx="962">
                  <c:v>192.4</c:v>
                </c:pt>
                <c:pt idx="963">
                  <c:v>192.6</c:v>
                </c:pt>
                <c:pt idx="964">
                  <c:v>192.8</c:v>
                </c:pt>
                <c:pt idx="965">
                  <c:v>193</c:v>
                </c:pt>
                <c:pt idx="966">
                  <c:v>193.2</c:v>
                </c:pt>
                <c:pt idx="967">
                  <c:v>193.4</c:v>
                </c:pt>
                <c:pt idx="968">
                  <c:v>193.6</c:v>
                </c:pt>
                <c:pt idx="969">
                  <c:v>193.8</c:v>
                </c:pt>
                <c:pt idx="970">
                  <c:v>194</c:v>
                </c:pt>
                <c:pt idx="971">
                  <c:v>194.2</c:v>
                </c:pt>
                <c:pt idx="972">
                  <c:v>194.4</c:v>
                </c:pt>
                <c:pt idx="973">
                  <c:v>194.6</c:v>
                </c:pt>
                <c:pt idx="974">
                  <c:v>194.8</c:v>
                </c:pt>
                <c:pt idx="975">
                  <c:v>195</c:v>
                </c:pt>
                <c:pt idx="976">
                  <c:v>195.2</c:v>
                </c:pt>
                <c:pt idx="977">
                  <c:v>195.4</c:v>
                </c:pt>
                <c:pt idx="978">
                  <c:v>195.6</c:v>
                </c:pt>
                <c:pt idx="979">
                  <c:v>195.8</c:v>
                </c:pt>
                <c:pt idx="980">
                  <c:v>196</c:v>
                </c:pt>
                <c:pt idx="981">
                  <c:v>196.2</c:v>
                </c:pt>
                <c:pt idx="982">
                  <c:v>196.4</c:v>
                </c:pt>
                <c:pt idx="983">
                  <c:v>196.6</c:v>
                </c:pt>
                <c:pt idx="984">
                  <c:v>196.8</c:v>
                </c:pt>
                <c:pt idx="985">
                  <c:v>197</c:v>
                </c:pt>
                <c:pt idx="986">
                  <c:v>197.2</c:v>
                </c:pt>
                <c:pt idx="987">
                  <c:v>197.4</c:v>
                </c:pt>
                <c:pt idx="988">
                  <c:v>197.6</c:v>
                </c:pt>
                <c:pt idx="989">
                  <c:v>197.8</c:v>
                </c:pt>
                <c:pt idx="990">
                  <c:v>198</c:v>
                </c:pt>
                <c:pt idx="991">
                  <c:v>198.2</c:v>
                </c:pt>
                <c:pt idx="992">
                  <c:v>198.4</c:v>
                </c:pt>
                <c:pt idx="993">
                  <c:v>198.6</c:v>
                </c:pt>
                <c:pt idx="994">
                  <c:v>198.8</c:v>
                </c:pt>
                <c:pt idx="995">
                  <c:v>199</c:v>
                </c:pt>
                <c:pt idx="996">
                  <c:v>199.2</c:v>
                </c:pt>
                <c:pt idx="997">
                  <c:v>199.4</c:v>
                </c:pt>
                <c:pt idx="998">
                  <c:v>199.6</c:v>
                </c:pt>
                <c:pt idx="999">
                  <c:v>199.8</c:v>
                </c:pt>
                <c:pt idx="1000">
                  <c:v>200</c:v>
                </c:pt>
                <c:pt idx="1001">
                  <c:v>200.2</c:v>
                </c:pt>
                <c:pt idx="1002">
                  <c:v>200.4</c:v>
                </c:pt>
                <c:pt idx="1003">
                  <c:v>200.6</c:v>
                </c:pt>
                <c:pt idx="1004">
                  <c:v>200.8</c:v>
                </c:pt>
                <c:pt idx="1005">
                  <c:v>201</c:v>
                </c:pt>
                <c:pt idx="1006">
                  <c:v>201.2</c:v>
                </c:pt>
                <c:pt idx="1007">
                  <c:v>201.4</c:v>
                </c:pt>
                <c:pt idx="1008">
                  <c:v>201.6</c:v>
                </c:pt>
                <c:pt idx="1009">
                  <c:v>201.8</c:v>
                </c:pt>
                <c:pt idx="1010">
                  <c:v>202</c:v>
                </c:pt>
                <c:pt idx="1011">
                  <c:v>202.2</c:v>
                </c:pt>
                <c:pt idx="1012">
                  <c:v>202.4</c:v>
                </c:pt>
                <c:pt idx="1013">
                  <c:v>202.6</c:v>
                </c:pt>
                <c:pt idx="1014">
                  <c:v>202.8</c:v>
                </c:pt>
                <c:pt idx="1015">
                  <c:v>203</c:v>
                </c:pt>
                <c:pt idx="1016">
                  <c:v>203.2</c:v>
                </c:pt>
                <c:pt idx="1017">
                  <c:v>203.4</c:v>
                </c:pt>
                <c:pt idx="1018">
                  <c:v>203.6</c:v>
                </c:pt>
                <c:pt idx="1019">
                  <c:v>203.8</c:v>
                </c:pt>
                <c:pt idx="1020">
                  <c:v>204</c:v>
                </c:pt>
                <c:pt idx="1021">
                  <c:v>204.2</c:v>
                </c:pt>
                <c:pt idx="1022">
                  <c:v>204.4</c:v>
                </c:pt>
                <c:pt idx="1023">
                  <c:v>204.6</c:v>
                </c:pt>
                <c:pt idx="1024">
                  <c:v>204.8</c:v>
                </c:pt>
                <c:pt idx="1025">
                  <c:v>205</c:v>
                </c:pt>
                <c:pt idx="1026">
                  <c:v>205.2</c:v>
                </c:pt>
                <c:pt idx="1027">
                  <c:v>205.4</c:v>
                </c:pt>
                <c:pt idx="1028">
                  <c:v>205.6</c:v>
                </c:pt>
                <c:pt idx="1029">
                  <c:v>205.8</c:v>
                </c:pt>
                <c:pt idx="1030">
                  <c:v>206</c:v>
                </c:pt>
                <c:pt idx="1031">
                  <c:v>206.2</c:v>
                </c:pt>
                <c:pt idx="1032">
                  <c:v>206.4</c:v>
                </c:pt>
                <c:pt idx="1033">
                  <c:v>206.6</c:v>
                </c:pt>
                <c:pt idx="1034">
                  <c:v>206.8</c:v>
                </c:pt>
                <c:pt idx="1035">
                  <c:v>207</c:v>
                </c:pt>
                <c:pt idx="1036">
                  <c:v>207.2</c:v>
                </c:pt>
                <c:pt idx="1037">
                  <c:v>207.4</c:v>
                </c:pt>
                <c:pt idx="1038">
                  <c:v>207.6</c:v>
                </c:pt>
                <c:pt idx="1039">
                  <c:v>207.8</c:v>
                </c:pt>
                <c:pt idx="1040">
                  <c:v>208</c:v>
                </c:pt>
                <c:pt idx="1041">
                  <c:v>208.2</c:v>
                </c:pt>
                <c:pt idx="1042">
                  <c:v>208.4</c:v>
                </c:pt>
                <c:pt idx="1043">
                  <c:v>208.6</c:v>
                </c:pt>
                <c:pt idx="1044">
                  <c:v>208.8</c:v>
                </c:pt>
                <c:pt idx="1045">
                  <c:v>209</c:v>
                </c:pt>
                <c:pt idx="1046">
                  <c:v>209.2</c:v>
                </c:pt>
                <c:pt idx="1047">
                  <c:v>209.4</c:v>
                </c:pt>
                <c:pt idx="1048">
                  <c:v>209.6</c:v>
                </c:pt>
                <c:pt idx="1049">
                  <c:v>209.8</c:v>
                </c:pt>
                <c:pt idx="1050">
                  <c:v>210</c:v>
                </c:pt>
                <c:pt idx="1051">
                  <c:v>210.2</c:v>
                </c:pt>
                <c:pt idx="1052">
                  <c:v>210.4</c:v>
                </c:pt>
                <c:pt idx="1053">
                  <c:v>210.6</c:v>
                </c:pt>
                <c:pt idx="1054">
                  <c:v>210.8</c:v>
                </c:pt>
                <c:pt idx="1055">
                  <c:v>211</c:v>
                </c:pt>
                <c:pt idx="1056">
                  <c:v>211.2</c:v>
                </c:pt>
                <c:pt idx="1057">
                  <c:v>211.4</c:v>
                </c:pt>
                <c:pt idx="1058">
                  <c:v>211.6</c:v>
                </c:pt>
                <c:pt idx="1059">
                  <c:v>211.8</c:v>
                </c:pt>
                <c:pt idx="1060">
                  <c:v>212</c:v>
                </c:pt>
                <c:pt idx="1061">
                  <c:v>212.2</c:v>
                </c:pt>
                <c:pt idx="1062">
                  <c:v>212.4</c:v>
                </c:pt>
                <c:pt idx="1063">
                  <c:v>212.6</c:v>
                </c:pt>
                <c:pt idx="1064">
                  <c:v>212.8</c:v>
                </c:pt>
                <c:pt idx="1065">
                  <c:v>213</c:v>
                </c:pt>
                <c:pt idx="1066">
                  <c:v>213.2</c:v>
                </c:pt>
                <c:pt idx="1067">
                  <c:v>213.4</c:v>
                </c:pt>
                <c:pt idx="1068">
                  <c:v>213.6</c:v>
                </c:pt>
                <c:pt idx="1069">
                  <c:v>213.8</c:v>
                </c:pt>
                <c:pt idx="1070">
                  <c:v>214</c:v>
                </c:pt>
                <c:pt idx="1071">
                  <c:v>214.2</c:v>
                </c:pt>
                <c:pt idx="1072">
                  <c:v>214.4</c:v>
                </c:pt>
                <c:pt idx="1073">
                  <c:v>214.6</c:v>
                </c:pt>
                <c:pt idx="1074">
                  <c:v>214.8</c:v>
                </c:pt>
                <c:pt idx="1075">
                  <c:v>215</c:v>
                </c:pt>
                <c:pt idx="1076">
                  <c:v>215.2</c:v>
                </c:pt>
                <c:pt idx="1077">
                  <c:v>215.4</c:v>
                </c:pt>
                <c:pt idx="1078">
                  <c:v>215.6</c:v>
                </c:pt>
                <c:pt idx="1079">
                  <c:v>215.8</c:v>
                </c:pt>
                <c:pt idx="1080">
                  <c:v>216</c:v>
                </c:pt>
              </c:numCache>
            </c:numRef>
          </c:xVal>
          <c:yVal>
            <c:numRef>
              <c:f>Sheet1!$I$2:$I$1082</c:f>
              <c:numCache>
                <c:formatCode>General</c:formatCode>
                <c:ptCount val="1081"/>
                <c:pt idx="0">
                  <c:v>31.392000198364261</c:v>
                </c:pt>
                <c:pt idx="1">
                  <c:v>31.572000503540039</c:v>
                </c:pt>
                <c:pt idx="2">
                  <c:v>31.463998794555661</c:v>
                </c:pt>
                <c:pt idx="3">
                  <c:v>31.104000091552731</c:v>
                </c:pt>
                <c:pt idx="4">
                  <c:v>30.92399978637695</c:v>
                </c:pt>
                <c:pt idx="5">
                  <c:v>31.031999588012699</c:v>
                </c:pt>
                <c:pt idx="6">
                  <c:v>30.707998275756839</c:v>
                </c:pt>
                <c:pt idx="7">
                  <c:v>30.780000686645511</c:v>
                </c:pt>
                <c:pt idx="8">
                  <c:v>30.527997970581051</c:v>
                </c:pt>
                <c:pt idx="9">
                  <c:v>30.419998168945309</c:v>
                </c:pt>
                <c:pt idx="10">
                  <c:v>30.3120002746582</c:v>
                </c:pt>
                <c:pt idx="11">
                  <c:v>30.095998764038089</c:v>
                </c:pt>
                <c:pt idx="12">
                  <c:v>30.167999267578121</c:v>
                </c:pt>
                <c:pt idx="13">
                  <c:v>30.204000473022461</c:v>
                </c:pt>
                <c:pt idx="14">
                  <c:v>30.02400016784668</c:v>
                </c:pt>
                <c:pt idx="15">
                  <c:v>29.951997756958011</c:v>
                </c:pt>
                <c:pt idx="16">
                  <c:v>29.98799896240234</c:v>
                </c:pt>
                <c:pt idx="17">
                  <c:v>29.807998657226559</c:v>
                </c:pt>
                <c:pt idx="18">
                  <c:v>29.592000961303711</c:v>
                </c:pt>
                <c:pt idx="19">
                  <c:v>29.73600006103516</c:v>
                </c:pt>
                <c:pt idx="20">
                  <c:v>29.73600006103516</c:v>
                </c:pt>
                <c:pt idx="21">
                  <c:v>29.627998352050781</c:v>
                </c:pt>
                <c:pt idx="22">
                  <c:v>29.555999755859379</c:v>
                </c:pt>
                <c:pt idx="23">
                  <c:v>29.627998352050781</c:v>
                </c:pt>
                <c:pt idx="24">
                  <c:v>29.447999954223629</c:v>
                </c:pt>
                <c:pt idx="25">
                  <c:v>29.555999755859379</c:v>
                </c:pt>
                <c:pt idx="26">
                  <c:v>29.447999954223629</c:v>
                </c:pt>
                <c:pt idx="27">
                  <c:v>29.19599723815918</c:v>
                </c:pt>
                <c:pt idx="28">
                  <c:v>29.37599945068359</c:v>
                </c:pt>
                <c:pt idx="29">
                  <c:v>29.267999649047852</c:v>
                </c:pt>
                <c:pt idx="30">
                  <c:v>29.08799934387207</c:v>
                </c:pt>
                <c:pt idx="31">
                  <c:v>29.08799934387207</c:v>
                </c:pt>
                <c:pt idx="32">
                  <c:v>29.051998138427731</c:v>
                </c:pt>
                <c:pt idx="33">
                  <c:v>29.08799934387207</c:v>
                </c:pt>
                <c:pt idx="34">
                  <c:v>28.979999542236332</c:v>
                </c:pt>
                <c:pt idx="35">
                  <c:v>28.872001647949219</c:v>
                </c:pt>
                <c:pt idx="36">
                  <c:v>28.907999038696289</c:v>
                </c:pt>
                <c:pt idx="37">
                  <c:v>28.79999923706055</c:v>
                </c:pt>
                <c:pt idx="38">
                  <c:v>28.79999923706055</c:v>
                </c:pt>
                <c:pt idx="39">
                  <c:v>28.727998733520511</c:v>
                </c:pt>
                <c:pt idx="40">
                  <c:v>28.583999633789059</c:v>
                </c:pt>
                <c:pt idx="41">
                  <c:v>28.619998931884769</c:v>
                </c:pt>
                <c:pt idx="42">
                  <c:v>28.54799842834473</c:v>
                </c:pt>
                <c:pt idx="43">
                  <c:v>28.619998931884769</c:v>
                </c:pt>
                <c:pt idx="44">
                  <c:v>28.403999328613281</c:v>
                </c:pt>
                <c:pt idx="45">
                  <c:v>28.368000030517582</c:v>
                </c:pt>
                <c:pt idx="46">
                  <c:v>28.51199913024902</c:v>
                </c:pt>
                <c:pt idx="47">
                  <c:v>28.403999328613281</c:v>
                </c:pt>
                <c:pt idx="48">
                  <c:v>28.2239990234375</c:v>
                </c:pt>
                <c:pt idx="49">
                  <c:v>28.2599983215332</c:v>
                </c:pt>
                <c:pt idx="50">
                  <c:v>28.115999221801761</c:v>
                </c:pt>
                <c:pt idx="51">
                  <c:v>28.115999221801761</c:v>
                </c:pt>
                <c:pt idx="52">
                  <c:v>28.007999420166019</c:v>
                </c:pt>
                <c:pt idx="53">
                  <c:v>28.079999923706051</c:v>
                </c:pt>
                <c:pt idx="54">
                  <c:v>27.972000122070309</c:v>
                </c:pt>
                <c:pt idx="55">
                  <c:v>27.936000823974609</c:v>
                </c:pt>
                <c:pt idx="56">
                  <c:v>27.89999961853027</c:v>
                </c:pt>
                <c:pt idx="57">
                  <c:v>27.791997909545898</c:v>
                </c:pt>
                <c:pt idx="58">
                  <c:v>27.89999961853027</c:v>
                </c:pt>
                <c:pt idx="59">
                  <c:v>27.863998413085941</c:v>
                </c:pt>
                <c:pt idx="60">
                  <c:v>27.684000015258789</c:v>
                </c:pt>
                <c:pt idx="61">
                  <c:v>27.791997909545898</c:v>
                </c:pt>
                <c:pt idx="62">
                  <c:v>27.61199951171875</c:v>
                </c:pt>
                <c:pt idx="63">
                  <c:v>27.468000411987301</c:v>
                </c:pt>
                <c:pt idx="64">
                  <c:v>27.468000411987301</c:v>
                </c:pt>
                <c:pt idx="65">
                  <c:v>27.468000411987301</c:v>
                </c:pt>
                <c:pt idx="66">
                  <c:v>27.395999908447269</c:v>
                </c:pt>
                <c:pt idx="67">
                  <c:v>27.468000411987301</c:v>
                </c:pt>
                <c:pt idx="68">
                  <c:v>27.215999603271481</c:v>
                </c:pt>
                <c:pt idx="69">
                  <c:v>27.32399940490723</c:v>
                </c:pt>
                <c:pt idx="70">
                  <c:v>27.180000305175781</c:v>
                </c:pt>
                <c:pt idx="71">
                  <c:v>27.287998199462891</c:v>
                </c:pt>
                <c:pt idx="72">
                  <c:v>27.07199859619141</c:v>
                </c:pt>
                <c:pt idx="73">
                  <c:v>27.0359992980957</c:v>
                </c:pt>
                <c:pt idx="74">
                  <c:v>27.0359992980957</c:v>
                </c:pt>
                <c:pt idx="75">
                  <c:v>27</c:v>
                </c:pt>
                <c:pt idx="76">
                  <c:v>26.855998992919918</c:v>
                </c:pt>
                <c:pt idx="77">
                  <c:v>26.74799919128418</c:v>
                </c:pt>
                <c:pt idx="78">
                  <c:v>26.819997787475589</c:v>
                </c:pt>
                <c:pt idx="79">
                  <c:v>26.891998291015621</c:v>
                </c:pt>
                <c:pt idx="80">
                  <c:v>26.71199989318848</c:v>
                </c:pt>
                <c:pt idx="81">
                  <c:v>26.819997787475589</c:v>
                </c:pt>
                <c:pt idx="82">
                  <c:v>26.675998687744141</c:v>
                </c:pt>
                <c:pt idx="83">
                  <c:v>26.639999389648441</c:v>
                </c:pt>
                <c:pt idx="84">
                  <c:v>26.531999588012699</c:v>
                </c:pt>
                <c:pt idx="85">
                  <c:v>26.531999588012699</c:v>
                </c:pt>
                <c:pt idx="86">
                  <c:v>26.496000289916989</c:v>
                </c:pt>
                <c:pt idx="87">
                  <c:v>26.45999908447266</c:v>
                </c:pt>
                <c:pt idx="88">
                  <c:v>26.387998580932621</c:v>
                </c:pt>
                <c:pt idx="89">
                  <c:v>26.280000686645511</c:v>
                </c:pt>
                <c:pt idx="90">
                  <c:v>26.351999282836911</c:v>
                </c:pt>
                <c:pt idx="91">
                  <c:v>26.208000183105469</c:v>
                </c:pt>
                <c:pt idx="92">
                  <c:v>26.09999847412109</c:v>
                </c:pt>
                <c:pt idx="93">
                  <c:v>26.171998977661129</c:v>
                </c:pt>
                <c:pt idx="94">
                  <c:v>26.027999877929691</c:v>
                </c:pt>
                <c:pt idx="95">
                  <c:v>26.208000183105469</c:v>
                </c:pt>
                <c:pt idx="96">
                  <c:v>25.919998168945309</c:v>
                </c:pt>
                <c:pt idx="97">
                  <c:v>25.883998870849609</c:v>
                </c:pt>
                <c:pt idx="98">
                  <c:v>25.991998672485352</c:v>
                </c:pt>
                <c:pt idx="99">
                  <c:v>25.883998870849609</c:v>
                </c:pt>
                <c:pt idx="100">
                  <c:v>25.703998565673832</c:v>
                </c:pt>
                <c:pt idx="101">
                  <c:v>25.775999069213871</c:v>
                </c:pt>
                <c:pt idx="102">
                  <c:v>25.703998565673832</c:v>
                </c:pt>
                <c:pt idx="103">
                  <c:v>25.631998062133789</c:v>
                </c:pt>
                <c:pt idx="104">
                  <c:v>25.48799896240234</c:v>
                </c:pt>
                <c:pt idx="105">
                  <c:v>25.667999267578121</c:v>
                </c:pt>
                <c:pt idx="106">
                  <c:v>25.52400016784668</c:v>
                </c:pt>
                <c:pt idx="107">
                  <c:v>25.415998458862301</c:v>
                </c:pt>
                <c:pt idx="108">
                  <c:v>25.451999664306641</c:v>
                </c:pt>
                <c:pt idx="109">
                  <c:v>25.415998458862301</c:v>
                </c:pt>
                <c:pt idx="110">
                  <c:v>25.379999160766602</c:v>
                </c:pt>
                <c:pt idx="111">
                  <c:v>25.19999885559082</c:v>
                </c:pt>
                <c:pt idx="112">
                  <c:v>25.379999160766602</c:v>
                </c:pt>
                <c:pt idx="113">
                  <c:v>25.23600006103516</c:v>
                </c:pt>
                <c:pt idx="114">
                  <c:v>25.23600006103516</c:v>
                </c:pt>
                <c:pt idx="115">
                  <c:v>25.19999885559082</c:v>
                </c:pt>
                <c:pt idx="116">
                  <c:v>25.19999885559082</c:v>
                </c:pt>
                <c:pt idx="117">
                  <c:v>25.055999755859379</c:v>
                </c:pt>
                <c:pt idx="118">
                  <c:v>25.091999053955082</c:v>
                </c:pt>
                <c:pt idx="119">
                  <c:v>24.983999252319339</c:v>
                </c:pt>
                <c:pt idx="120">
                  <c:v>24.87599945068359</c:v>
                </c:pt>
                <c:pt idx="121">
                  <c:v>25.019998550415039</c:v>
                </c:pt>
                <c:pt idx="122">
                  <c:v>24.87599945068359</c:v>
                </c:pt>
                <c:pt idx="123">
                  <c:v>24.731998443603519</c:v>
                </c:pt>
                <c:pt idx="124">
                  <c:v>24.87599945068359</c:v>
                </c:pt>
                <c:pt idx="125">
                  <c:v>24.62400054931641</c:v>
                </c:pt>
                <c:pt idx="126">
                  <c:v>24.731998443603519</c:v>
                </c:pt>
                <c:pt idx="127">
                  <c:v>24.479999542236332</c:v>
                </c:pt>
                <c:pt idx="128">
                  <c:v>24.731998443603519</c:v>
                </c:pt>
                <c:pt idx="129">
                  <c:v>24.552000045776371</c:v>
                </c:pt>
                <c:pt idx="130">
                  <c:v>24.58799934387207</c:v>
                </c:pt>
                <c:pt idx="131">
                  <c:v>24.443998336791989</c:v>
                </c:pt>
                <c:pt idx="132">
                  <c:v>24.443998336791989</c:v>
                </c:pt>
                <c:pt idx="133">
                  <c:v>24.443998336791989</c:v>
                </c:pt>
                <c:pt idx="134">
                  <c:v>24.443998336791989</c:v>
                </c:pt>
                <c:pt idx="135">
                  <c:v>24.62400054931641</c:v>
                </c:pt>
                <c:pt idx="136">
                  <c:v>24.336000442504879</c:v>
                </c:pt>
                <c:pt idx="137">
                  <c:v>24.191999435424801</c:v>
                </c:pt>
                <c:pt idx="138">
                  <c:v>24.336000442504879</c:v>
                </c:pt>
                <c:pt idx="139">
                  <c:v>24.29999923706055</c:v>
                </c:pt>
                <c:pt idx="140">
                  <c:v>24.083999633789059</c:v>
                </c:pt>
                <c:pt idx="141">
                  <c:v>24.263998031616211</c:v>
                </c:pt>
                <c:pt idx="142">
                  <c:v>24.156000137329102</c:v>
                </c:pt>
                <c:pt idx="143">
                  <c:v>24.04799842834473</c:v>
                </c:pt>
                <c:pt idx="144">
                  <c:v>24.04799842834473</c:v>
                </c:pt>
                <c:pt idx="145">
                  <c:v>23.940000534057621</c:v>
                </c:pt>
                <c:pt idx="146">
                  <c:v>23.975997924804691</c:v>
                </c:pt>
                <c:pt idx="147">
                  <c:v>23.940000534057621</c:v>
                </c:pt>
                <c:pt idx="148">
                  <c:v>23.831998825073239</c:v>
                </c:pt>
                <c:pt idx="149">
                  <c:v>23.903999328613281</c:v>
                </c:pt>
                <c:pt idx="150">
                  <c:v>23.7239990234375</c:v>
                </c:pt>
                <c:pt idx="151">
                  <c:v>23.868000030517582</c:v>
                </c:pt>
                <c:pt idx="152">
                  <c:v>23.7599983215332</c:v>
                </c:pt>
                <c:pt idx="153">
                  <c:v>23.65200042724609</c:v>
                </c:pt>
                <c:pt idx="154">
                  <c:v>23.579999923706051</c:v>
                </c:pt>
                <c:pt idx="155">
                  <c:v>23.615999221801761</c:v>
                </c:pt>
                <c:pt idx="156">
                  <c:v>23.472000122070309</c:v>
                </c:pt>
                <c:pt idx="157">
                  <c:v>23.65200042724609</c:v>
                </c:pt>
                <c:pt idx="158">
                  <c:v>23.543998718261719</c:v>
                </c:pt>
                <c:pt idx="159">
                  <c:v>23.436000823974609</c:v>
                </c:pt>
                <c:pt idx="160">
                  <c:v>23.436000823974609</c:v>
                </c:pt>
                <c:pt idx="161">
                  <c:v>23.472000122070309</c:v>
                </c:pt>
                <c:pt idx="162">
                  <c:v>23.327999114990231</c:v>
                </c:pt>
                <c:pt idx="163">
                  <c:v>23.436000823974609</c:v>
                </c:pt>
                <c:pt idx="164">
                  <c:v>23.507999420166019</c:v>
                </c:pt>
                <c:pt idx="165">
                  <c:v>23.363998413085941</c:v>
                </c:pt>
                <c:pt idx="166">
                  <c:v>23.363998413085941</c:v>
                </c:pt>
                <c:pt idx="167">
                  <c:v>23.255998611450199</c:v>
                </c:pt>
                <c:pt idx="168">
                  <c:v>23.11199951171875</c:v>
                </c:pt>
                <c:pt idx="169">
                  <c:v>23.14799880981445</c:v>
                </c:pt>
                <c:pt idx="170">
                  <c:v>23.14799880981445</c:v>
                </c:pt>
                <c:pt idx="171">
                  <c:v>23.11199951171875</c:v>
                </c:pt>
                <c:pt idx="172">
                  <c:v>23.039999008178711</c:v>
                </c:pt>
                <c:pt idx="173">
                  <c:v>23.075998306274411</c:v>
                </c:pt>
                <c:pt idx="174">
                  <c:v>22.931999206542969</c:v>
                </c:pt>
                <c:pt idx="175">
                  <c:v>22.931999206542969</c:v>
                </c:pt>
                <c:pt idx="176">
                  <c:v>22.931999206542969</c:v>
                </c:pt>
                <c:pt idx="177">
                  <c:v>22.680000305175781</c:v>
                </c:pt>
                <c:pt idx="178">
                  <c:v>22.968000411987301</c:v>
                </c:pt>
                <c:pt idx="179">
                  <c:v>22.680000305175781</c:v>
                </c:pt>
                <c:pt idx="180">
                  <c:v>22.715999603271481</c:v>
                </c:pt>
                <c:pt idx="181">
                  <c:v>22.643999099731449</c:v>
                </c:pt>
                <c:pt idx="182">
                  <c:v>22.5359992980957</c:v>
                </c:pt>
                <c:pt idx="183">
                  <c:v>22.607999801635739</c:v>
                </c:pt>
                <c:pt idx="184">
                  <c:v>22.607999801635739</c:v>
                </c:pt>
                <c:pt idx="185">
                  <c:v>22.57199859619141</c:v>
                </c:pt>
                <c:pt idx="186">
                  <c:v>22.5359992980957</c:v>
                </c:pt>
                <c:pt idx="187">
                  <c:v>22.391998291015621</c:v>
                </c:pt>
                <c:pt idx="188">
                  <c:v>22.319997787475589</c:v>
                </c:pt>
                <c:pt idx="189">
                  <c:v>22.391998291015621</c:v>
                </c:pt>
                <c:pt idx="190">
                  <c:v>22.391998291015621</c:v>
                </c:pt>
                <c:pt idx="191">
                  <c:v>22.319997787475589</c:v>
                </c:pt>
                <c:pt idx="192">
                  <c:v>22.21199989318848</c:v>
                </c:pt>
                <c:pt idx="193">
                  <c:v>22.284000396728519</c:v>
                </c:pt>
                <c:pt idx="194">
                  <c:v>22.175998687744141</c:v>
                </c:pt>
                <c:pt idx="195">
                  <c:v>22.067998886108398</c:v>
                </c:pt>
                <c:pt idx="196">
                  <c:v>22.24799919128418</c:v>
                </c:pt>
                <c:pt idx="197">
                  <c:v>22.139999389648441</c:v>
                </c:pt>
                <c:pt idx="198">
                  <c:v>21.92399978637695</c:v>
                </c:pt>
                <c:pt idx="199">
                  <c:v>21.92399978637695</c:v>
                </c:pt>
                <c:pt idx="200">
                  <c:v>21.851999282836911</c:v>
                </c:pt>
                <c:pt idx="201">
                  <c:v>21.851999282836911</c:v>
                </c:pt>
                <c:pt idx="202">
                  <c:v>21.887998580932621</c:v>
                </c:pt>
                <c:pt idx="203">
                  <c:v>21.887998580932621</c:v>
                </c:pt>
                <c:pt idx="204">
                  <c:v>21.815999984741211</c:v>
                </c:pt>
                <c:pt idx="205">
                  <c:v>21.671998977661129</c:v>
                </c:pt>
                <c:pt idx="206">
                  <c:v>21.59999847412109</c:v>
                </c:pt>
                <c:pt idx="207">
                  <c:v>21.63599967956543</c:v>
                </c:pt>
                <c:pt idx="208">
                  <c:v>21.63599967956543</c:v>
                </c:pt>
                <c:pt idx="209">
                  <c:v>21.455999374389648</c:v>
                </c:pt>
                <c:pt idx="210">
                  <c:v>21.419998168945309</c:v>
                </c:pt>
                <c:pt idx="211">
                  <c:v>21.383998870849609</c:v>
                </c:pt>
                <c:pt idx="212">
                  <c:v>21.383998870849609</c:v>
                </c:pt>
                <c:pt idx="213">
                  <c:v>21.167999267578121</c:v>
                </c:pt>
                <c:pt idx="214">
                  <c:v>21.34799957275391</c:v>
                </c:pt>
                <c:pt idx="215">
                  <c:v>21.203998565673832</c:v>
                </c:pt>
                <c:pt idx="216">
                  <c:v>21.203998565673832</c:v>
                </c:pt>
                <c:pt idx="217">
                  <c:v>21.131999969482418</c:v>
                </c:pt>
                <c:pt idx="218">
                  <c:v>21.02400016784668</c:v>
                </c:pt>
                <c:pt idx="219">
                  <c:v>21.02400016784668</c:v>
                </c:pt>
                <c:pt idx="220">
                  <c:v>20.951999664306641</c:v>
                </c:pt>
                <c:pt idx="221">
                  <c:v>20.98799896240234</c:v>
                </c:pt>
                <c:pt idx="222">
                  <c:v>21.02400016784668</c:v>
                </c:pt>
                <c:pt idx="223">
                  <c:v>20.915998458862301</c:v>
                </c:pt>
                <c:pt idx="224">
                  <c:v>20.915998458862301</c:v>
                </c:pt>
                <c:pt idx="225">
                  <c:v>20.73600006103516</c:v>
                </c:pt>
                <c:pt idx="226">
                  <c:v>20.73600006103516</c:v>
                </c:pt>
                <c:pt idx="227">
                  <c:v>20.808000564575199</c:v>
                </c:pt>
                <c:pt idx="228">
                  <c:v>20.69999885559082</c:v>
                </c:pt>
                <c:pt idx="229">
                  <c:v>20.591999053955082</c:v>
                </c:pt>
                <c:pt idx="230">
                  <c:v>20.555999755859379</c:v>
                </c:pt>
                <c:pt idx="231">
                  <c:v>20.555999755859379</c:v>
                </c:pt>
                <c:pt idx="232">
                  <c:v>20.483999252319339</c:v>
                </c:pt>
                <c:pt idx="233">
                  <c:v>20.555999755859379</c:v>
                </c:pt>
                <c:pt idx="234">
                  <c:v>20.555999755859379</c:v>
                </c:pt>
                <c:pt idx="235">
                  <c:v>20.41200065612793</c:v>
                </c:pt>
                <c:pt idx="236">
                  <c:v>20.303998947143551</c:v>
                </c:pt>
                <c:pt idx="237">
                  <c:v>20.303998947143551</c:v>
                </c:pt>
                <c:pt idx="238">
                  <c:v>20.231998443603519</c:v>
                </c:pt>
                <c:pt idx="239">
                  <c:v>20.231998443603519</c:v>
                </c:pt>
                <c:pt idx="240">
                  <c:v>20.159999847412109</c:v>
                </c:pt>
                <c:pt idx="241">
                  <c:v>20.267999649047852</c:v>
                </c:pt>
                <c:pt idx="242">
                  <c:v>20.052000045776371</c:v>
                </c:pt>
                <c:pt idx="243">
                  <c:v>20.12400054931641</c:v>
                </c:pt>
                <c:pt idx="244">
                  <c:v>20.08799934387207</c:v>
                </c:pt>
                <c:pt idx="245">
                  <c:v>20.015998840332031</c:v>
                </c:pt>
                <c:pt idx="246">
                  <c:v>20.052000045776371</c:v>
                </c:pt>
                <c:pt idx="247">
                  <c:v>19.908000946044918</c:v>
                </c:pt>
                <c:pt idx="248">
                  <c:v>19.836000442504879</c:v>
                </c:pt>
                <c:pt idx="249">
                  <c:v>19.79999923706055</c:v>
                </c:pt>
                <c:pt idx="250">
                  <c:v>20.12400054931641</c:v>
                </c:pt>
                <c:pt idx="251">
                  <c:v>19.727998733520511</c:v>
                </c:pt>
                <c:pt idx="252">
                  <c:v>19.79999923706055</c:v>
                </c:pt>
                <c:pt idx="253">
                  <c:v>19.763998031616211</c:v>
                </c:pt>
                <c:pt idx="254">
                  <c:v>19.656000137329102</c:v>
                </c:pt>
                <c:pt idx="255">
                  <c:v>19.583999633789059</c:v>
                </c:pt>
                <c:pt idx="256">
                  <c:v>19.54799842834473</c:v>
                </c:pt>
                <c:pt idx="257">
                  <c:v>19.656000137329102</c:v>
                </c:pt>
                <c:pt idx="258">
                  <c:v>19.51199913024902</c:v>
                </c:pt>
                <c:pt idx="259">
                  <c:v>19.47599983215332</c:v>
                </c:pt>
                <c:pt idx="260">
                  <c:v>19.403999328613281</c:v>
                </c:pt>
                <c:pt idx="261">
                  <c:v>19.295999526977539</c:v>
                </c:pt>
                <c:pt idx="262">
                  <c:v>19.295999526977539</c:v>
                </c:pt>
                <c:pt idx="263">
                  <c:v>19.2599983215332</c:v>
                </c:pt>
                <c:pt idx="264">
                  <c:v>19.2599983215332</c:v>
                </c:pt>
                <c:pt idx="265">
                  <c:v>19.224000930786129</c:v>
                </c:pt>
                <c:pt idx="266">
                  <c:v>19.224000930786129</c:v>
                </c:pt>
                <c:pt idx="267">
                  <c:v>19.115999221801761</c:v>
                </c:pt>
                <c:pt idx="268">
                  <c:v>19.043998718261719</c:v>
                </c:pt>
                <c:pt idx="269">
                  <c:v>19.115999221801761</c:v>
                </c:pt>
                <c:pt idx="270">
                  <c:v>19.007999420166019</c:v>
                </c:pt>
                <c:pt idx="271">
                  <c:v>18.972000122070309</c:v>
                </c:pt>
                <c:pt idx="272">
                  <c:v>18.863998413085941</c:v>
                </c:pt>
                <c:pt idx="273">
                  <c:v>18.863998413085941</c:v>
                </c:pt>
                <c:pt idx="274">
                  <c:v>18.827999114990231</c:v>
                </c:pt>
                <c:pt idx="275">
                  <c:v>18.791997909545898</c:v>
                </c:pt>
                <c:pt idx="276">
                  <c:v>18.719999313354489</c:v>
                </c:pt>
                <c:pt idx="277">
                  <c:v>18.791997909545898</c:v>
                </c:pt>
                <c:pt idx="278">
                  <c:v>18.64799880981445</c:v>
                </c:pt>
                <c:pt idx="279">
                  <c:v>18.539999008178711</c:v>
                </c:pt>
                <c:pt idx="280">
                  <c:v>18.575998306274411</c:v>
                </c:pt>
                <c:pt idx="281">
                  <c:v>18.539999008178711</c:v>
                </c:pt>
                <c:pt idx="282">
                  <c:v>18.539999008178711</c:v>
                </c:pt>
                <c:pt idx="283">
                  <c:v>18.32399940490723</c:v>
                </c:pt>
                <c:pt idx="284">
                  <c:v>18.431999206542969</c:v>
                </c:pt>
                <c:pt idx="285">
                  <c:v>18.35999870300293</c:v>
                </c:pt>
                <c:pt idx="286">
                  <c:v>18.25200080871582</c:v>
                </c:pt>
                <c:pt idx="287">
                  <c:v>18.395999908447269</c:v>
                </c:pt>
                <c:pt idx="288">
                  <c:v>18.143999099731449</c:v>
                </c:pt>
                <c:pt idx="289">
                  <c:v>18.143999099731449</c:v>
                </c:pt>
                <c:pt idx="290">
                  <c:v>18.143999099731449</c:v>
                </c:pt>
                <c:pt idx="291">
                  <c:v>18.07199859619141</c:v>
                </c:pt>
                <c:pt idx="292">
                  <c:v>18.180000305175781</c:v>
                </c:pt>
                <c:pt idx="293">
                  <c:v>18</c:v>
                </c:pt>
                <c:pt idx="294">
                  <c:v>18.07199859619141</c:v>
                </c:pt>
                <c:pt idx="295">
                  <c:v>17.963998794555661</c:v>
                </c:pt>
                <c:pt idx="296">
                  <c:v>17.784000396728519</c:v>
                </c:pt>
                <c:pt idx="297">
                  <c:v>17.639999389648441</c:v>
                </c:pt>
                <c:pt idx="298">
                  <c:v>17.71199989318848</c:v>
                </c:pt>
                <c:pt idx="299">
                  <c:v>17.531999588012699</c:v>
                </c:pt>
                <c:pt idx="300">
                  <c:v>17.675998687744141</c:v>
                </c:pt>
                <c:pt idx="301">
                  <c:v>17.568000793457031</c:v>
                </c:pt>
                <c:pt idx="302">
                  <c:v>17.496000289916989</c:v>
                </c:pt>
                <c:pt idx="303">
                  <c:v>17.208000183105469</c:v>
                </c:pt>
                <c:pt idx="304">
                  <c:v>17.208000183105469</c:v>
                </c:pt>
                <c:pt idx="305">
                  <c:v>17.351999282836911</c:v>
                </c:pt>
                <c:pt idx="306">
                  <c:v>17.315999984741211</c:v>
                </c:pt>
                <c:pt idx="307">
                  <c:v>17.42399978637695</c:v>
                </c:pt>
                <c:pt idx="308">
                  <c:v>17.315999984741211</c:v>
                </c:pt>
                <c:pt idx="309">
                  <c:v>17.280000686645511</c:v>
                </c:pt>
                <c:pt idx="310">
                  <c:v>17.13599967956543</c:v>
                </c:pt>
                <c:pt idx="311">
                  <c:v>17.243999481201168</c:v>
                </c:pt>
                <c:pt idx="312">
                  <c:v>17.171998977661129</c:v>
                </c:pt>
                <c:pt idx="313">
                  <c:v>17.13599967956543</c:v>
                </c:pt>
                <c:pt idx="314">
                  <c:v>17.063999176025391</c:v>
                </c:pt>
                <c:pt idx="315">
                  <c:v>17.027999877929691</c:v>
                </c:pt>
                <c:pt idx="316">
                  <c:v>17.063999176025391</c:v>
                </c:pt>
                <c:pt idx="317">
                  <c:v>16.991998672485352</c:v>
                </c:pt>
                <c:pt idx="318">
                  <c:v>16.919998168945309</c:v>
                </c:pt>
                <c:pt idx="319">
                  <c:v>16.739999771118161</c:v>
                </c:pt>
                <c:pt idx="320">
                  <c:v>16.919998168945309</c:v>
                </c:pt>
                <c:pt idx="321">
                  <c:v>16.883998870849609</c:v>
                </c:pt>
                <c:pt idx="322">
                  <c:v>16.667999267578121</c:v>
                </c:pt>
                <c:pt idx="323">
                  <c:v>16.559999465942379</c:v>
                </c:pt>
                <c:pt idx="324">
                  <c:v>16.739999771118161</c:v>
                </c:pt>
                <c:pt idx="325">
                  <c:v>16.52400016784668</c:v>
                </c:pt>
                <c:pt idx="326">
                  <c:v>16.52400016784668</c:v>
                </c:pt>
                <c:pt idx="327">
                  <c:v>16.52400016784668</c:v>
                </c:pt>
                <c:pt idx="328">
                  <c:v>16.48799896240234</c:v>
                </c:pt>
                <c:pt idx="329">
                  <c:v>16.380001068115231</c:v>
                </c:pt>
                <c:pt idx="330">
                  <c:v>16.23600006103516</c:v>
                </c:pt>
                <c:pt idx="331">
                  <c:v>16.343999862670898</c:v>
                </c:pt>
                <c:pt idx="332">
                  <c:v>16.271999359130859</c:v>
                </c:pt>
                <c:pt idx="333">
                  <c:v>16.271999359130859</c:v>
                </c:pt>
                <c:pt idx="334">
                  <c:v>16.19999885559082</c:v>
                </c:pt>
                <c:pt idx="335">
                  <c:v>16.128000259399411</c:v>
                </c:pt>
                <c:pt idx="336">
                  <c:v>16.019998550415039</c:v>
                </c:pt>
                <c:pt idx="337">
                  <c:v>16.091999053955082</c:v>
                </c:pt>
                <c:pt idx="338">
                  <c:v>15.840000152587891</c:v>
                </c:pt>
                <c:pt idx="339">
                  <c:v>15.94799900054932</c:v>
                </c:pt>
                <c:pt idx="340">
                  <c:v>15.87599945068359</c:v>
                </c:pt>
                <c:pt idx="341">
                  <c:v>15.76799964904785</c:v>
                </c:pt>
                <c:pt idx="342">
                  <c:v>15.803998947143549</c:v>
                </c:pt>
                <c:pt idx="343">
                  <c:v>15.696000099182131</c:v>
                </c:pt>
                <c:pt idx="344">
                  <c:v>15.58799934387207</c:v>
                </c:pt>
                <c:pt idx="345">
                  <c:v>15.58799934387207</c:v>
                </c:pt>
                <c:pt idx="346">
                  <c:v>15.62400054931641</c:v>
                </c:pt>
                <c:pt idx="347">
                  <c:v>15.552000045776371</c:v>
                </c:pt>
                <c:pt idx="348">
                  <c:v>15.44399929046631</c:v>
                </c:pt>
                <c:pt idx="349">
                  <c:v>15.371999740600589</c:v>
                </c:pt>
                <c:pt idx="350">
                  <c:v>15.19199848175049</c:v>
                </c:pt>
                <c:pt idx="351">
                  <c:v>15.336000442504879</c:v>
                </c:pt>
                <c:pt idx="352">
                  <c:v>15.407999992370611</c:v>
                </c:pt>
                <c:pt idx="353">
                  <c:v>15.227999687194821</c:v>
                </c:pt>
                <c:pt idx="354">
                  <c:v>15.119998931884769</c:v>
                </c:pt>
                <c:pt idx="355">
                  <c:v>15.1560001373291</c:v>
                </c:pt>
                <c:pt idx="356">
                  <c:v>15.083999633789061</c:v>
                </c:pt>
                <c:pt idx="357">
                  <c:v>15.01200008392334</c:v>
                </c:pt>
                <c:pt idx="358">
                  <c:v>14.975998878479</c:v>
                </c:pt>
                <c:pt idx="359">
                  <c:v>14.86800003051758</c:v>
                </c:pt>
                <c:pt idx="360">
                  <c:v>14.939999580383301</c:v>
                </c:pt>
                <c:pt idx="361">
                  <c:v>14.903999328613279</c:v>
                </c:pt>
                <c:pt idx="362">
                  <c:v>14.796000480651861</c:v>
                </c:pt>
                <c:pt idx="363">
                  <c:v>14.65200042724609</c:v>
                </c:pt>
                <c:pt idx="364">
                  <c:v>14.72399997711182</c:v>
                </c:pt>
                <c:pt idx="365">
                  <c:v>14.75999927520752</c:v>
                </c:pt>
                <c:pt idx="366">
                  <c:v>14.72399997711182</c:v>
                </c:pt>
                <c:pt idx="367">
                  <c:v>14.6879997253418</c:v>
                </c:pt>
                <c:pt idx="368">
                  <c:v>14.61599922180176</c:v>
                </c:pt>
                <c:pt idx="369">
                  <c:v>14.436000823974609</c:v>
                </c:pt>
                <c:pt idx="370">
                  <c:v>14.54399967193604</c:v>
                </c:pt>
                <c:pt idx="371">
                  <c:v>14.436000823974609</c:v>
                </c:pt>
                <c:pt idx="372">
                  <c:v>14.471999168396</c:v>
                </c:pt>
                <c:pt idx="373">
                  <c:v>14.436000823974609</c:v>
                </c:pt>
                <c:pt idx="374">
                  <c:v>14.25599956512451</c:v>
                </c:pt>
                <c:pt idx="375">
                  <c:v>14.184000015258791</c:v>
                </c:pt>
                <c:pt idx="376">
                  <c:v>14.14799976348877</c:v>
                </c:pt>
                <c:pt idx="377">
                  <c:v>14.184000015258791</c:v>
                </c:pt>
                <c:pt idx="378">
                  <c:v>14.039999961853029</c:v>
                </c:pt>
                <c:pt idx="379">
                  <c:v>13.931999206542971</c:v>
                </c:pt>
                <c:pt idx="380">
                  <c:v>13.931999206542971</c:v>
                </c:pt>
                <c:pt idx="381">
                  <c:v>13.895998954772949</c:v>
                </c:pt>
                <c:pt idx="382">
                  <c:v>13.85999965667725</c:v>
                </c:pt>
                <c:pt idx="383">
                  <c:v>13.82399940490723</c:v>
                </c:pt>
                <c:pt idx="384">
                  <c:v>13.67999935150146</c:v>
                </c:pt>
                <c:pt idx="385">
                  <c:v>13.787999153137211</c:v>
                </c:pt>
                <c:pt idx="386">
                  <c:v>13.571999549865721</c:v>
                </c:pt>
                <c:pt idx="387">
                  <c:v>13.60799980163574</c:v>
                </c:pt>
                <c:pt idx="388">
                  <c:v>13.46399974822998</c:v>
                </c:pt>
                <c:pt idx="389">
                  <c:v>13.46399974822998</c:v>
                </c:pt>
                <c:pt idx="390">
                  <c:v>13.35599994659424</c:v>
                </c:pt>
                <c:pt idx="391">
                  <c:v>13.427999496459959</c:v>
                </c:pt>
                <c:pt idx="392">
                  <c:v>13.427999496459959</c:v>
                </c:pt>
                <c:pt idx="393">
                  <c:v>13.2480001449585</c:v>
                </c:pt>
                <c:pt idx="394">
                  <c:v>13.2480001449585</c:v>
                </c:pt>
                <c:pt idx="395">
                  <c:v>13.21199989318848</c:v>
                </c:pt>
                <c:pt idx="396">
                  <c:v>13.104000091552731</c:v>
                </c:pt>
                <c:pt idx="397">
                  <c:v>13.06799983978271</c:v>
                </c:pt>
                <c:pt idx="398">
                  <c:v>13.104000091552731</c:v>
                </c:pt>
                <c:pt idx="399">
                  <c:v>12.88799953460693</c:v>
                </c:pt>
                <c:pt idx="400">
                  <c:v>13.104000091552731</c:v>
                </c:pt>
                <c:pt idx="401">
                  <c:v>12.95999908447266</c:v>
                </c:pt>
                <c:pt idx="402">
                  <c:v>12.77999973297119</c:v>
                </c:pt>
                <c:pt idx="403">
                  <c:v>12.77999973297119</c:v>
                </c:pt>
                <c:pt idx="404">
                  <c:v>12.815999031066889</c:v>
                </c:pt>
                <c:pt idx="405">
                  <c:v>12.63599967956543</c:v>
                </c:pt>
                <c:pt idx="406">
                  <c:v>12.671999931335449</c:v>
                </c:pt>
                <c:pt idx="407">
                  <c:v>12.671999931335449</c:v>
                </c:pt>
                <c:pt idx="408">
                  <c:v>12.564000129699711</c:v>
                </c:pt>
                <c:pt idx="409">
                  <c:v>12.59999942779541</c:v>
                </c:pt>
                <c:pt idx="410">
                  <c:v>12.420000076293951</c:v>
                </c:pt>
                <c:pt idx="411">
                  <c:v>12.45599937438965</c:v>
                </c:pt>
                <c:pt idx="412">
                  <c:v>12.420000076293951</c:v>
                </c:pt>
                <c:pt idx="413">
                  <c:v>12.27600002288818</c:v>
                </c:pt>
                <c:pt idx="414">
                  <c:v>12.34799957275391</c:v>
                </c:pt>
                <c:pt idx="415">
                  <c:v>12.27600002288818</c:v>
                </c:pt>
                <c:pt idx="416">
                  <c:v>12.204000473022459</c:v>
                </c:pt>
                <c:pt idx="417">
                  <c:v>12.204000473022459</c:v>
                </c:pt>
                <c:pt idx="418">
                  <c:v>12.204000473022459</c:v>
                </c:pt>
                <c:pt idx="419">
                  <c:v>12.059999465942379</c:v>
                </c:pt>
                <c:pt idx="420">
                  <c:v>11.951999664306641</c:v>
                </c:pt>
                <c:pt idx="421">
                  <c:v>11.8799991607666</c:v>
                </c:pt>
                <c:pt idx="422">
                  <c:v>12.02399921417236</c:v>
                </c:pt>
                <c:pt idx="423">
                  <c:v>12.02399921417236</c:v>
                </c:pt>
                <c:pt idx="424">
                  <c:v>11.8799991607666</c:v>
                </c:pt>
                <c:pt idx="425">
                  <c:v>11.8799991607666</c:v>
                </c:pt>
                <c:pt idx="426">
                  <c:v>11.8439998626709</c:v>
                </c:pt>
                <c:pt idx="427">
                  <c:v>11.8439998626709</c:v>
                </c:pt>
                <c:pt idx="428">
                  <c:v>11.8439998626709</c:v>
                </c:pt>
                <c:pt idx="429">
                  <c:v>11.73600006103516</c:v>
                </c:pt>
                <c:pt idx="430">
                  <c:v>11.663999557495121</c:v>
                </c:pt>
                <c:pt idx="431">
                  <c:v>11.69999980926514</c:v>
                </c:pt>
                <c:pt idx="432">
                  <c:v>11.592000007629389</c:v>
                </c:pt>
                <c:pt idx="433">
                  <c:v>11.627999305725099</c:v>
                </c:pt>
                <c:pt idx="434">
                  <c:v>11.55599975585938</c:v>
                </c:pt>
                <c:pt idx="435">
                  <c:v>11.592000007629389</c:v>
                </c:pt>
                <c:pt idx="436">
                  <c:v>11.340000152587891</c:v>
                </c:pt>
                <c:pt idx="437">
                  <c:v>11.37600040435791</c:v>
                </c:pt>
                <c:pt idx="438">
                  <c:v>11.303999900817869</c:v>
                </c:pt>
                <c:pt idx="439">
                  <c:v>11.195999145507811</c:v>
                </c:pt>
                <c:pt idx="440">
                  <c:v>11.195999145507811</c:v>
                </c:pt>
                <c:pt idx="441">
                  <c:v>11.26799964904785</c:v>
                </c:pt>
                <c:pt idx="442">
                  <c:v>11.23199939727783</c:v>
                </c:pt>
                <c:pt idx="443">
                  <c:v>11.08799934387207</c:v>
                </c:pt>
                <c:pt idx="444">
                  <c:v>11.12399959564209</c:v>
                </c:pt>
                <c:pt idx="445">
                  <c:v>10.97999954223633</c:v>
                </c:pt>
                <c:pt idx="446">
                  <c:v>10.907999992370611</c:v>
                </c:pt>
                <c:pt idx="447">
                  <c:v>10.871999740600589</c:v>
                </c:pt>
                <c:pt idx="448">
                  <c:v>10.907999992370611</c:v>
                </c:pt>
                <c:pt idx="449">
                  <c:v>10.83599948883057</c:v>
                </c:pt>
                <c:pt idx="450">
                  <c:v>10.94399929046631</c:v>
                </c:pt>
                <c:pt idx="451">
                  <c:v>10.83599948883057</c:v>
                </c:pt>
                <c:pt idx="452">
                  <c:v>10.76399993896484</c:v>
                </c:pt>
                <c:pt idx="453">
                  <c:v>10.6560001373291</c:v>
                </c:pt>
                <c:pt idx="454">
                  <c:v>10.548000335693359</c:v>
                </c:pt>
                <c:pt idx="455">
                  <c:v>10.548000335693359</c:v>
                </c:pt>
                <c:pt idx="456">
                  <c:v>10.61999988555908</c:v>
                </c:pt>
                <c:pt idx="457">
                  <c:v>10.583999633789061</c:v>
                </c:pt>
                <c:pt idx="458">
                  <c:v>10.47599983215332</c:v>
                </c:pt>
                <c:pt idx="459">
                  <c:v>10.440000534057621</c:v>
                </c:pt>
                <c:pt idx="460">
                  <c:v>10.47599983215332</c:v>
                </c:pt>
                <c:pt idx="461">
                  <c:v>10.33199977874756</c:v>
                </c:pt>
                <c:pt idx="462">
                  <c:v>10.25999927520752</c:v>
                </c:pt>
                <c:pt idx="463">
                  <c:v>10.33199977874756</c:v>
                </c:pt>
                <c:pt idx="464">
                  <c:v>10.33199977874756</c:v>
                </c:pt>
                <c:pt idx="465">
                  <c:v>10.2239990234375</c:v>
                </c:pt>
                <c:pt idx="466">
                  <c:v>10.079999923706049</c:v>
                </c:pt>
                <c:pt idx="467">
                  <c:v>10.11599922180176</c:v>
                </c:pt>
                <c:pt idx="468">
                  <c:v>10.2239990234375</c:v>
                </c:pt>
                <c:pt idx="469">
                  <c:v>10.2239990234375</c:v>
                </c:pt>
                <c:pt idx="470">
                  <c:v>10.151999473571779</c:v>
                </c:pt>
                <c:pt idx="471">
                  <c:v>10.079999923706049</c:v>
                </c:pt>
                <c:pt idx="472">
                  <c:v>10.11599922180176</c:v>
                </c:pt>
                <c:pt idx="473">
                  <c:v>10.079999923706049</c:v>
                </c:pt>
                <c:pt idx="474">
                  <c:v>10.079999923706049</c:v>
                </c:pt>
                <c:pt idx="475">
                  <c:v>9.9720001220703125</c:v>
                </c:pt>
                <c:pt idx="476">
                  <c:v>9.8999996185302734</c:v>
                </c:pt>
                <c:pt idx="477">
                  <c:v>9.7919998168945312</c:v>
                </c:pt>
                <c:pt idx="478">
                  <c:v>9.8280000686645508</c:v>
                </c:pt>
                <c:pt idx="479">
                  <c:v>9.7200002670288086</c:v>
                </c:pt>
                <c:pt idx="480">
                  <c:v>9.6840000152587891</c:v>
                </c:pt>
                <c:pt idx="481">
                  <c:v>9.7919998168945312</c:v>
                </c:pt>
                <c:pt idx="482">
                  <c:v>9.7200002670288086</c:v>
                </c:pt>
                <c:pt idx="483">
                  <c:v>9.6120004653930664</c:v>
                </c:pt>
                <c:pt idx="484">
                  <c:v>9.5760002136230469</c:v>
                </c:pt>
                <c:pt idx="485">
                  <c:v>9.6840000152587891</c:v>
                </c:pt>
                <c:pt idx="486">
                  <c:v>9.6120004653930664</c:v>
                </c:pt>
                <c:pt idx="487">
                  <c:v>9.5399999618530273</c:v>
                </c:pt>
                <c:pt idx="488">
                  <c:v>9.4680004119873047</c:v>
                </c:pt>
                <c:pt idx="489">
                  <c:v>9.6120004653930664</c:v>
                </c:pt>
                <c:pt idx="490">
                  <c:v>9.6120004653930664</c:v>
                </c:pt>
                <c:pt idx="491">
                  <c:v>9.4680004119873047</c:v>
                </c:pt>
                <c:pt idx="492">
                  <c:v>9.6120004653930664</c:v>
                </c:pt>
                <c:pt idx="493">
                  <c:v>9.5039997100830078</c:v>
                </c:pt>
                <c:pt idx="494">
                  <c:v>9.4680004119873047</c:v>
                </c:pt>
                <c:pt idx="495">
                  <c:v>9.5039997100830078</c:v>
                </c:pt>
                <c:pt idx="496">
                  <c:v>9.5039997100830078</c:v>
                </c:pt>
                <c:pt idx="497">
                  <c:v>9.4680004119873047</c:v>
                </c:pt>
                <c:pt idx="498">
                  <c:v>9.3959989547729492</c:v>
                </c:pt>
                <c:pt idx="499">
                  <c:v>9.3599996566772461</c:v>
                </c:pt>
                <c:pt idx="500">
                  <c:v>9.2159996032714844</c:v>
                </c:pt>
                <c:pt idx="501">
                  <c:v>9.3599996566772461</c:v>
                </c:pt>
                <c:pt idx="502">
                  <c:v>9.3599996566772461</c:v>
                </c:pt>
                <c:pt idx="503">
                  <c:v>9.287999153137207</c:v>
                </c:pt>
                <c:pt idx="504">
                  <c:v>9.2519998550415039</c:v>
                </c:pt>
                <c:pt idx="505">
                  <c:v>9.3599996566772461</c:v>
                </c:pt>
                <c:pt idx="506">
                  <c:v>9.1079998016357422</c:v>
                </c:pt>
                <c:pt idx="507">
                  <c:v>9.2519998550415039</c:v>
                </c:pt>
                <c:pt idx="508">
                  <c:v>9.2159996032714844</c:v>
                </c:pt>
                <c:pt idx="509">
                  <c:v>9.287999153137207</c:v>
                </c:pt>
                <c:pt idx="510">
                  <c:v>9.3239994049072266</c:v>
                </c:pt>
                <c:pt idx="511">
                  <c:v>9.287999153137207</c:v>
                </c:pt>
                <c:pt idx="512">
                  <c:v>9.1799993515014648</c:v>
                </c:pt>
                <c:pt idx="513">
                  <c:v>9.1799993515014648</c:v>
                </c:pt>
                <c:pt idx="514">
                  <c:v>9.2159996032714844</c:v>
                </c:pt>
                <c:pt idx="515">
                  <c:v>9.2159996032714844</c:v>
                </c:pt>
                <c:pt idx="516">
                  <c:v>9.3239994049072266</c:v>
                </c:pt>
                <c:pt idx="517">
                  <c:v>9.1799993515014648</c:v>
                </c:pt>
                <c:pt idx="518">
                  <c:v>9.2159996032714844</c:v>
                </c:pt>
                <c:pt idx="519">
                  <c:v>9.2159996032714844</c:v>
                </c:pt>
                <c:pt idx="520">
                  <c:v>9.1440000534057617</c:v>
                </c:pt>
                <c:pt idx="521">
                  <c:v>9.2159996032714844</c:v>
                </c:pt>
                <c:pt idx="522">
                  <c:v>9.2159996032714844</c:v>
                </c:pt>
                <c:pt idx="523">
                  <c:v>9.2519998550415039</c:v>
                </c:pt>
                <c:pt idx="524">
                  <c:v>9.1799993515014648</c:v>
                </c:pt>
                <c:pt idx="525">
                  <c:v>9.1799993515014648</c:v>
                </c:pt>
                <c:pt idx="526">
                  <c:v>9.1440000534057617</c:v>
                </c:pt>
                <c:pt idx="527">
                  <c:v>9.1799993515014648</c:v>
                </c:pt>
                <c:pt idx="528">
                  <c:v>9.1799993515014648</c:v>
                </c:pt>
                <c:pt idx="529">
                  <c:v>9.0359992980957031</c:v>
                </c:pt>
                <c:pt idx="530">
                  <c:v>9.0719995498657227</c:v>
                </c:pt>
                <c:pt idx="531">
                  <c:v>9.1440000534057617</c:v>
                </c:pt>
                <c:pt idx="532">
                  <c:v>9.1079998016357422</c:v>
                </c:pt>
                <c:pt idx="533">
                  <c:v>9.1440000534057617</c:v>
                </c:pt>
                <c:pt idx="534">
                  <c:v>9.1440000534057617</c:v>
                </c:pt>
                <c:pt idx="535">
                  <c:v>9.0359992980957031</c:v>
                </c:pt>
                <c:pt idx="536">
                  <c:v>9.1079998016357422</c:v>
                </c:pt>
                <c:pt idx="537">
                  <c:v>9.1079998016357422</c:v>
                </c:pt>
                <c:pt idx="538">
                  <c:v>9</c:v>
                </c:pt>
                <c:pt idx="539">
                  <c:v>8.9279994964599609</c:v>
                </c:pt>
                <c:pt idx="540">
                  <c:v>9.0719995498657227</c:v>
                </c:pt>
                <c:pt idx="541">
                  <c:v>9.0719995498657227</c:v>
                </c:pt>
                <c:pt idx="542">
                  <c:v>9.1799993515014648</c:v>
                </c:pt>
                <c:pt idx="543">
                  <c:v>9</c:v>
                </c:pt>
                <c:pt idx="544">
                  <c:v>9.0359992980957031</c:v>
                </c:pt>
                <c:pt idx="545">
                  <c:v>9.1440000534057617</c:v>
                </c:pt>
                <c:pt idx="546">
                  <c:v>9.0719995498657227</c:v>
                </c:pt>
                <c:pt idx="547">
                  <c:v>9.0719995498657227</c:v>
                </c:pt>
                <c:pt idx="548">
                  <c:v>9</c:v>
                </c:pt>
                <c:pt idx="549">
                  <c:v>8.9279994964599609</c:v>
                </c:pt>
                <c:pt idx="550">
                  <c:v>8.8559999465942383</c:v>
                </c:pt>
                <c:pt idx="551">
                  <c:v>8.8920001983642578</c:v>
                </c:pt>
                <c:pt idx="552">
                  <c:v>8.8920001983642578</c:v>
                </c:pt>
                <c:pt idx="553">
                  <c:v>8.8920001983642578</c:v>
                </c:pt>
                <c:pt idx="554">
                  <c:v>8.7480001449584961</c:v>
                </c:pt>
                <c:pt idx="555">
                  <c:v>8.7119998931884766</c:v>
                </c:pt>
                <c:pt idx="556">
                  <c:v>8.7480001449584961</c:v>
                </c:pt>
                <c:pt idx="557">
                  <c:v>8.675999641418457</c:v>
                </c:pt>
                <c:pt idx="558">
                  <c:v>8.675999641418457</c:v>
                </c:pt>
                <c:pt idx="559">
                  <c:v>8.7480001449584961</c:v>
                </c:pt>
                <c:pt idx="560">
                  <c:v>8.7480001449584961</c:v>
                </c:pt>
                <c:pt idx="561">
                  <c:v>8.7840003967285156</c:v>
                </c:pt>
                <c:pt idx="562">
                  <c:v>8.8559999465942383</c:v>
                </c:pt>
                <c:pt idx="563">
                  <c:v>8.6400003433227539</c:v>
                </c:pt>
                <c:pt idx="564">
                  <c:v>8.6400003433227539</c:v>
                </c:pt>
                <c:pt idx="565">
                  <c:v>8.675999641418457</c:v>
                </c:pt>
                <c:pt idx="566">
                  <c:v>8.6400003433227539</c:v>
                </c:pt>
                <c:pt idx="567">
                  <c:v>8.675999641418457</c:v>
                </c:pt>
                <c:pt idx="568">
                  <c:v>8.5319995880126953</c:v>
                </c:pt>
                <c:pt idx="569">
                  <c:v>8.4959993362426758</c:v>
                </c:pt>
                <c:pt idx="570">
                  <c:v>8.4599990844726562</c:v>
                </c:pt>
                <c:pt idx="571">
                  <c:v>8.3159999847412109</c:v>
                </c:pt>
                <c:pt idx="572">
                  <c:v>8.4959993362426758</c:v>
                </c:pt>
                <c:pt idx="573">
                  <c:v>8.4599990844726562</c:v>
                </c:pt>
                <c:pt idx="574">
                  <c:v>8.4239997863769531</c:v>
                </c:pt>
                <c:pt idx="575">
                  <c:v>8.3519992828369141</c:v>
                </c:pt>
                <c:pt idx="576">
                  <c:v>8.3159999847412109</c:v>
                </c:pt>
                <c:pt idx="577">
                  <c:v>8.3159999847412109</c:v>
                </c:pt>
                <c:pt idx="578">
                  <c:v>8.3879995346069336</c:v>
                </c:pt>
                <c:pt idx="579">
                  <c:v>8.2439994812011719</c:v>
                </c:pt>
                <c:pt idx="580">
                  <c:v>8.2079992294311523</c:v>
                </c:pt>
                <c:pt idx="581">
                  <c:v>8.2079992294311523</c:v>
                </c:pt>
                <c:pt idx="582">
                  <c:v>8.3159999847412109</c:v>
                </c:pt>
                <c:pt idx="583">
                  <c:v>8.2799997329711914</c:v>
                </c:pt>
                <c:pt idx="584">
                  <c:v>8.2079992294311523</c:v>
                </c:pt>
                <c:pt idx="585">
                  <c:v>8.4239997863769531</c:v>
                </c:pt>
                <c:pt idx="586">
                  <c:v>8.2799997329711914</c:v>
                </c:pt>
                <c:pt idx="587">
                  <c:v>8.2439994812011719</c:v>
                </c:pt>
                <c:pt idx="588">
                  <c:v>8.3519992828369141</c:v>
                </c:pt>
                <c:pt idx="589">
                  <c:v>8.2079992294311523</c:v>
                </c:pt>
                <c:pt idx="590">
                  <c:v>8.0279998779296875</c:v>
                </c:pt>
                <c:pt idx="591">
                  <c:v>8.0279998779296875</c:v>
                </c:pt>
                <c:pt idx="592">
                  <c:v>8.1359996795654297</c:v>
                </c:pt>
                <c:pt idx="593">
                  <c:v>8.0999994277954102</c:v>
                </c:pt>
                <c:pt idx="594">
                  <c:v>8.0279998779296875</c:v>
                </c:pt>
                <c:pt idx="595">
                  <c:v>8.1359996795654297</c:v>
                </c:pt>
                <c:pt idx="596">
                  <c:v>8.0279998779296875</c:v>
                </c:pt>
                <c:pt idx="597">
                  <c:v>8.0999994277954102</c:v>
                </c:pt>
                <c:pt idx="598">
                  <c:v>7.9200000762939453</c:v>
                </c:pt>
                <c:pt idx="599">
                  <c:v>7.8480000495910636</c:v>
                </c:pt>
                <c:pt idx="600">
                  <c:v>7.9559998512268066</c:v>
                </c:pt>
                <c:pt idx="601">
                  <c:v>7.9200000762939453</c:v>
                </c:pt>
                <c:pt idx="602">
                  <c:v>7.8839998245239258</c:v>
                </c:pt>
                <c:pt idx="603">
                  <c:v>7.8120002746582031</c:v>
                </c:pt>
                <c:pt idx="604">
                  <c:v>7.7760000228881836</c:v>
                </c:pt>
                <c:pt idx="605">
                  <c:v>7.7760000228881836</c:v>
                </c:pt>
                <c:pt idx="606">
                  <c:v>7.8120002746582031</c:v>
                </c:pt>
                <c:pt idx="607">
                  <c:v>7.7760000228881836</c:v>
                </c:pt>
                <c:pt idx="608">
                  <c:v>7.7400002479553223</c:v>
                </c:pt>
                <c:pt idx="609">
                  <c:v>7.7039999961853027</c:v>
                </c:pt>
                <c:pt idx="610">
                  <c:v>7.7039999961853027</c:v>
                </c:pt>
                <c:pt idx="611">
                  <c:v>7.7760000228881836</c:v>
                </c:pt>
                <c:pt idx="612">
                  <c:v>7.7400002479553223</c:v>
                </c:pt>
                <c:pt idx="613">
                  <c:v>7.8120002746582031</c:v>
                </c:pt>
                <c:pt idx="614">
                  <c:v>7.7400002479553223</c:v>
                </c:pt>
                <c:pt idx="615">
                  <c:v>7.6680002212524414</c:v>
                </c:pt>
                <c:pt idx="616">
                  <c:v>7.7760000228881836</c:v>
                </c:pt>
                <c:pt idx="617">
                  <c:v>7.5239996910095206</c:v>
                </c:pt>
                <c:pt idx="618">
                  <c:v>7.5959992408752441</c:v>
                </c:pt>
                <c:pt idx="619">
                  <c:v>7.487999439239502</c:v>
                </c:pt>
                <c:pt idx="620">
                  <c:v>7.5599994659423828</c:v>
                </c:pt>
                <c:pt idx="621">
                  <c:v>7.5599994659423828</c:v>
                </c:pt>
                <c:pt idx="622">
                  <c:v>7.487999439239502</c:v>
                </c:pt>
                <c:pt idx="623">
                  <c:v>7.5959992408752441</c:v>
                </c:pt>
                <c:pt idx="624">
                  <c:v>7.487999439239502</c:v>
                </c:pt>
                <c:pt idx="625">
                  <c:v>7.4159994125366211</c:v>
                </c:pt>
                <c:pt idx="626">
                  <c:v>7.3799996376037598</c:v>
                </c:pt>
                <c:pt idx="627">
                  <c:v>7.4159994125366211</c:v>
                </c:pt>
                <c:pt idx="628">
                  <c:v>7.487999439239502</c:v>
                </c:pt>
                <c:pt idx="629">
                  <c:v>7.4159994125366211</c:v>
                </c:pt>
                <c:pt idx="630">
                  <c:v>7.4159994125366211</c:v>
                </c:pt>
                <c:pt idx="631">
                  <c:v>7.3799996376037598</c:v>
                </c:pt>
                <c:pt idx="632">
                  <c:v>7.3799996376037598</c:v>
                </c:pt>
                <c:pt idx="633">
                  <c:v>7.3439998626708984</c:v>
                </c:pt>
                <c:pt idx="634">
                  <c:v>7.4159994125366211</c:v>
                </c:pt>
                <c:pt idx="635">
                  <c:v>7.3079996109008789</c:v>
                </c:pt>
                <c:pt idx="636">
                  <c:v>7.2719998359680176</c:v>
                </c:pt>
                <c:pt idx="637">
                  <c:v>7.235999584197998</c:v>
                </c:pt>
                <c:pt idx="638">
                  <c:v>7.1640000343322754</c:v>
                </c:pt>
                <c:pt idx="639">
                  <c:v>7.1999998092651367</c:v>
                </c:pt>
                <c:pt idx="640">
                  <c:v>7.1640000343322754</c:v>
                </c:pt>
                <c:pt idx="641">
                  <c:v>7.1640000343322754</c:v>
                </c:pt>
                <c:pt idx="642">
                  <c:v>7.1640000343322754</c:v>
                </c:pt>
                <c:pt idx="643">
                  <c:v>7.1640000343322754</c:v>
                </c:pt>
                <c:pt idx="644">
                  <c:v>7.0199999809265137</c:v>
                </c:pt>
                <c:pt idx="645">
                  <c:v>7.0199999809265137</c:v>
                </c:pt>
                <c:pt idx="646">
                  <c:v>7.055999755859375</c:v>
                </c:pt>
                <c:pt idx="647">
                  <c:v>7.0920000076293954</c:v>
                </c:pt>
                <c:pt idx="648">
                  <c:v>7.0920000076293954</c:v>
                </c:pt>
                <c:pt idx="649">
                  <c:v>7.0920000076293954</c:v>
                </c:pt>
                <c:pt idx="650">
                  <c:v>7.0199999809265137</c:v>
                </c:pt>
                <c:pt idx="651">
                  <c:v>7.055999755859375</c:v>
                </c:pt>
                <c:pt idx="652">
                  <c:v>7.0199999809265137</c:v>
                </c:pt>
                <c:pt idx="653">
                  <c:v>6.9479994773864746</c:v>
                </c:pt>
                <c:pt idx="654">
                  <c:v>6.9119997024536133</c:v>
                </c:pt>
                <c:pt idx="655">
                  <c:v>6.875999927520752</c:v>
                </c:pt>
                <c:pt idx="656">
                  <c:v>6.875999927520752</c:v>
                </c:pt>
                <c:pt idx="657">
                  <c:v>6.8399996757507324</c:v>
                </c:pt>
                <c:pt idx="658">
                  <c:v>6.8399996757507324</c:v>
                </c:pt>
                <c:pt idx="659">
                  <c:v>6.8399996757507324</c:v>
                </c:pt>
                <c:pt idx="660">
                  <c:v>6.7679996490478516</c:v>
                </c:pt>
                <c:pt idx="661">
                  <c:v>6.8039999008178711</c:v>
                </c:pt>
                <c:pt idx="662">
                  <c:v>6.8399996757507324</c:v>
                </c:pt>
                <c:pt idx="663">
                  <c:v>6.7679996490478516</c:v>
                </c:pt>
                <c:pt idx="664">
                  <c:v>6.7679996490478516</c:v>
                </c:pt>
                <c:pt idx="665">
                  <c:v>6.7679996490478516</c:v>
                </c:pt>
                <c:pt idx="666">
                  <c:v>6.7679996490478516</c:v>
                </c:pt>
                <c:pt idx="667">
                  <c:v>6.7319998741149902</c:v>
                </c:pt>
                <c:pt idx="668">
                  <c:v>6.7319998741149902</c:v>
                </c:pt>
                <c:pt idx="669">
                  <c:v>6.624000072479248</c:v>
                </c:pt>
                <c:pt idx="670">
                  <c:v>6.624000072479248</c:v>
                </c:pt>
                <c:pt idx="671">
                  <c:v>6.6599998474121094</c:v>
                </c:pt>
                <c:pt idx="672">
                  <c:v>6.6599998474121094</c:v>
                </c:pt>
                <c:pt idx="673">
                  <c:v>6.5879998207092294</c:v>
                </c:pt>
                <c:pt idx="674">
                  <c:v>6.5520000457763672</c:v>
                </c:pt>
                <c:pt idx="675">
                  <c:v>6.5879998207092294</c:v>
                </c:pt>
                <c:pt idx="676">
                  <c:v>6.5520000457763672</c:v>
                </c:pt>
                <c:pt idx="677">
                  <c:v>6.4439997673034668</c:v>
                </c:pt>
                <c:pt idx="678">
                  <c:v>6.4079995155334473</c:v>
                </c:pt>
                <c:pt idx="679">
                  <c:v>6.4439997673034668</c:v>
                </c:pt>
                <c:pt idx="680">
                  <c:v>6.4079995155334473</c:v>
                </c:pt>
                <c:pt idx="681">
                  <c:v>6.3719997406005859</c:v>
                </c:pt>
                <c:pt idx="682">
                  <c:v>6.3359999656677246</c:v>
                </c:pt>
                <c:pt idx="683">
                  <c:v>6.2639999389648438</c:v>
                </c:pt>
                <c:pt idx="684">
                  <c:v>6.2999997138977051</c:v>
                </c:pt>
                <c:pt idx="685">
                  <c:v>6.2999997138977051</c:v>
                </c:pt>
                <c:pt idx="686">
                  <c:v>6.2279996871948242</c:v>
                </c:pt>
                <c:pt idx="687">
                  <c:v>6.2639999389648438</c:v>
                </c:pt>
                <c:pt idx="688">
                  <c:v>6.2639999389648438</c:v>
                </c:pt>
                <c:pt idx="689">
                  <c:v>6.1560001373291016</c:v>
                </c:pt>
                <c:pt idx="690">
                  <c:v>6.1919999122619629</c:v>
                </c:pt>
                <c:pt idx="691">
                  <c:v>6.119999885559082</c:v>
                </c:pt>
                <c:pt idx="692">
                  <c:v>6.1560001373291016</c:v>
                </c:pt>
                <c:pt idx="693">
                  <c:v>6.119999885559082</c:v>
                </c:pt>
                <c:pt idx="694">
                  <c:v>6.0119996070861816</c:v>
                </c:pt>
                <c:pt idx="695">
                  <c:v>6.0119996070861816</c:v>
                </c:pt>
                <c:pt idx="696">
                  <c:v>6.0479998588562012</c:v>
                </c:pt>
                <c:pt idx="697">
                  <c:v>6.0479998588562012</c:v>
                </c:pt>
                <c:pt idx="698">
                  <c:v>6.0119996070861816</c:v>
                </c:pt>
                <c:pt idx="699">
                  <c:v>6.0119996070861816</c:v>
                </c:pt>
                <c:pt idx="700">
                  <c:v>5.9039998054504386</c:v>
                </c:pt>
                <c:pt idx="701">
                  <c:v>5.9399995803833008</c:v>
                </c:pt>
                <c:pt idx="702">
                  <c:v>5.9399995803833008</c:v>
                </c:pt>
                <c:pt idx="703">
                  <c:v>5.8319997787475586</c:v>
                </c:pt>
                <c:pt idx="704">
                  <c:v>5.7960000038146973</c:v>
                </c:pt>
                <c:pt idx="705">
                  <c:v>5.7599997520446777</c:v>
                </c:pt>
                <c:pt idx="706">
                  <c:v>5.7960000038146973</c:v>
                </c:pt>
                <c:pt idx="707">
                  <c:v>5.7960000038146973</c:v>
                </c:pt>
                <c:pt idx="708">
                  <c:v>5.7599997520446777</c:v>
                </c:pt>
                <c:pt idx="709">
                  <c:v>5.6880002021789551</c:v>
                </c:pt>
                <c:pt idx="710">
                  <c:v>5.6519999504089364</c:v>
                </c:pt>
                <c:pt idx="711">
                  <c:v>5.6519999504089364</c:v>
                </c:pt>
                <c:pt idx="712">
                  <c:v>5.6880002021789551</c:v>
                </c:pt>
                <c:pt idx="713">
                  <c:v>5.615999698638916</c:v>
                </c:pt>
                <c:pt idx="714">
                  <c:v>5.6519999504089364</c:v>
                </c:pt>
                <c:pt idx="715">
                  <c:v>5.615999698638916</c:v>
                </c:pt>
                <c:pt idx="716">
                  <c:v>5.5799994468688956</c:v>
                </c:pt>
                <c:pt idx="717">
                  <c:v>5.615999698638916</c:v>
                </c:pt>
                <c:pt idx="718">
                  <c:v>5.5439996719360352</c:v>
                </c:pt>
                <c:pt idx="719">
                  <c:v>5.435999870300293</c:v>
                </c:pt>
                <c:pt idx="720">
                  <c:v>5.435999870300293</c:v>
                </c:pt>
                <c:pt idx="721">
                  <c:v>5.4719996452331543</c:v>
                </c:pt>
                <c:pt idx="722">
                  <c:v>5.5079998970031738</c:v>
                </c:pt>
                <c:pt idx="723">
                  <c:v>5.435999870300293</c:v>
                </c:pt>
                <c:pt idx="724">
                  <c:v>5.435999870300293</c:v>
                </c:pt>
                <c:pt idx="725">
                  <c:v>5.4719996452331543</c:v>
                </c:pt>
                <c:pt idx="726">
                  <c:v>5.3280000686645508</c:v>
                </c:pt>
                <c:pt idx="727">
                  <c:v>5.3639998435974121</c:v>
                </c:pt>
                <c:pt idx="728">
                  <c:v>5.3639998435974121</c:v>
                </c:pt>
                <c:pt idx="729">
                  <c:v>5.3639998435974121</c:v>
                </c:pt>
                <c:pt idx="730">
                  <c:v>5.2919998168945312</c:v>
                </c:pt>
                <c:pt idx="731">
                  <c:v>5.2919998168945312</c:v>
                </c:pt>
                <c:pt idx="732">
                  <c:v>5.2560000419616699</c:v>
                </c:pt>
                <c:pt idx="733">
                  <c:v>5.2560000419616699</c:v>
                </c:pt>
                <c:pt idx="734">
                  <c:v>5.2560000419616699</c:v>
                </c:pt>
                <c:pt idx="735">
                  <c:v>5.1840000152587891</c:v>
                </c:pt>
                <c:pt idx="736">
                  <c:v>5.2200002670288086</c:v>
                </c:pt>
                <c:pt idx="737">
                  <c:v>5.2200002670288086</c:v>
                </c:pt>
                <c:pt idx="738">
                  <c:v>5.1840000152587891</c:v>
                </c:pt>
                <c:pt idx="739">
                  <c:v>5.1840000152587891</c:v>
                </c:pt>
                <c:pt idx="740">
                  <c:v>5.11199951171875</c:v>
                </c:pt>
                <c:pt idx="741">
                  <c:v>5.0399999618530273</c:v>
                </c:pt>
                <c:pt idx="742">
                  <c:v>5.0399999618530273</c:v>
                </c:pt>
                <c:pt idx="743">
                  <c:v>5.0399999618530273</c:v>
                </c:pt>
                <c:pt idx="744">
                  <c:v>5.0399999618530273</c:v>
                </c:pt>
                <c:pt idx="745">
                  <c:v>5.0399999618530273</c:v>
                </c:pt>
                <c:pt idx="746">
                  <c:v>5.0039997100830078</c:v>
                </c:pt>
                <c:pt idx="747">
                  <c:v>5.0039997100830078</c:v>
                </c:pt>
                <c:pt idx="748">
                  <c:v>4.9679999351501456</c:v>
                </c:pt>
                <c:pt idx="749">
                  <c:v>5.0039997100830078</c:v>
                </c:pt>
                <c:pt idx="750">
                  <c:v>4.9679999351501456</c:v>
                </c:pt>
                <c:pt idx="751">
                  <c:v>4.8959999084472656</c:v>
                </c:pt>
                <c:pt idx="752">
                  <c:v>4.931999683380127</c:v>
                </c:pt>
                <c:pt idx="753">
                  <c:v>4.8959999084472656</c:v>
                </c:pt>
                <c:pt idx="754">
                  <c:v>4.8600001335144043</c:v>
                </c:pt>
                <c:pt idx="755">
                  <c:v>4.8239998817443848</c:v>
                </c:pt>
                <c:pt idx="756">
                  <c:v>4.8239998817443848</c:v>
                </c:pt>
                <c:pt idx="757">
                  <c:v>4.8239998817443848</c:v>
                </c:pt>
                <c:pt idx="758">
                  <c:v>4.7880001068115234</c:v>
                </c:pt>
                <c:pt idx="759">
                  <c:v>4.7880001068115234</c:v>
                </c:pt>
                <c:pt idx="760">
                  <c:v>4.7519998550415039</c:v>
                </c:pt>
                <c:pt idx="761">
                  <c:v>4.7159996032714844</c:v>
                </c:pt>
                <c:pt idx="762">
                  <c:v>4.7159996032714844</c:v>
                </c:pt>
                <c:pt idx="763">
                  <c:v>4.6439995765686044</c:v>
                </c:pt>
                <c:pt idx="764">
                  <c:v>4.6439995765686044</c:v>
                </c:pt>
                <c:pt idx="765">
                  <c:v>4.6439995765686044</c:v>
                </c:pt>
                <c:pt idx="766">
                  <c:v>4.6079998016357422</c:v>
                </c:pt>
                <c:pt idx="767">
                  <c:v>4.6439995765686044</c:v>
                </c:pt>
                <c:pt idx="768">
                  <c:v>4.6079998016357422</c:v>
                </c:pt>
                <c:pt idx="769">
                  <c:v>4.5720000267028809</c:v>
                </c:pt>
                <c:pt idx="770">
                  <c:v>4.5</c:v>
                </c:pt>
                <c:pt idx="771">
                  <c:v>4.5</c:v>
                </c:pt>
                <c:pt idx="772">
                  <c:v>4.5</c:v>
                </c:pt>
                <c:pt idx="773">
                  <c:v>4.5</c:v>
                </c:pt>
                <c:pt idx="774">
                  <c:v>4.4639997482299796</c:v>
                </c:pt>
                <c:pt idx="775">
                  <c:v>4.4279999732971191</c:v>
                </c:pt>
                <c:pt idx="776">
                  <c:v>4.3920001983642578</c:v>
                </c:pt>
                <c:pt idx="777">
                  <c:v>4.4279999732971191</c:v>
                </c:pt>
                <c:pt idx="778">
                  <c:v>4.4279999732971191</c:v>
                </c:pt>
                <c:pt idx="779">
                  <c:v>4.4279999732971191</c:v>
                </c:pt>
                <c:pt idx="780">
                  <c:v>4.3920001983642578</c:v>
                </c:pt>
                <c:pt idx="781">
                  <c:v>4.320000171661377</c:v>
                </c:pt>
                <c:pt idx="782">
                  <c:v>4.320000171661377</c:v>
                </c:pt>
                <c:pt idx="783">
                  <c:v>4.3559999465942383</c:v>
                </c:pt>
                <c:pt idx="784">
                  <c:v>4.2839999198913574</c:v>
                </c:pt>
                <c:pt idx="785">
                  <c:v>4.2119998931884766</c:v>
                </c:pt>
                <c:pt idx="786">
                  <c:v>4.2119998931884766</c:v>
                </c:pt>
                <c:pt idx="787">
                  <c:v>4.2119998931884766</c:v>
                </c:pt>
                <c:pt idx="788">
                  <c:v>4.2479996681213379</c:v>
                </c:pt>
                <c:pt idx="789">
                  <c:v>4.2119998931884766</c:v>
                </c:pt>
                <c:pt idx="790">
                  <c:v>4.2119998931884766</c:v>
                </c:pt>
                <c:pt idx="791">
                  <c:v>4.175999641418457</c:v>
                </c:pt>
                <c:pt idx="792">
                  <c:v>4.175999641418457</c:v>
                </c:pt>
                <c:pt idx="793">
                  <c:v>4.1399998664855957</c:v>
                </c:pt>
                <c:pt idx="794">
                  <c:v>4.1039996147155762</c:v>
                </c:pt>
                <c:pt idx="795">
                  <c:v>4.0679998397827148</c:v>
                </c:pt>
                <c:pt idx="796">
                  <c:v>3.9960000514984131</c:v>
                </c:pt>
                <c:pt idx="797">
                  <c:v>4.0320000648498544</c:v>
                </c:pt>
                <c:pt idx="798">
                  <c:v>4.0320000648498544</c:v>
                </c:pt>
                <c:pt idx="799">
                  <c:v>3.9960000514984131</c:v>
                </c:pt>
                <c:pt idx="800">
                  <c:v>3.9960000514984131</c:v>
                </c:pt>
                <c:pt idx="801">
                  <c:v>3.9960000514984131</c:v>
                </c:pt>
                <c:pt idx="802">
                  <c:v>3.9960000514984131</c:v>
                </c:pt>
                <c:pt idx="803">
                  <c:v>3.9960000514984131</c:v>
                </c:pt>
                <c:pt idx="804">
                  <c:v>3.9240000247955318</c:v>
                </c:pt>
                <c:pt idx="805">
                  <c:v>3.9600000381469731</c:v>
                </c:pt>
                <c:pt idx="806">
                  <c:v>3.8880000114440918</c:v>
                </c:pt>
                <c:pt idx="807">
                  <c:v>3.8880000114440918</c:v>
                </c:pt>
                <c:pt idx="808">
                  <c:v>3.8880000114440918</c:v>
                </c:pt>
                <c:pt idx="809">
                  <c:v>3.8880000114440918</c:v>
                </c:pt>
                <c:pt idx="810">
                  <c:v>3.8880000114440918</c:v>
                </c:pt>
                <c:pt idx="811">
                  <c:v>3.8159997463226318</c:v>
                </c:pt>
                <c:pt idx="812">
                  <c:v>3.779999732971191</c:v>
                </c:pt>
                <c:pt idx="813">
                  <c:v>3.8159997463226318</c:v>
                </c:pt>
                <c:pt idx="814">
                  <c:v>3.779999732971191</c:v>
                </c:pt>
                <c:pt idx="815">
                  <c:v>3.779999732971191</c:v>
                </c:pt>
                <c:pt idx="816">
                  <c:v>3.743999719619751</c:v>
                </c:pt>
                <c:pt idx="817">
                  <c:v>3.779999732971191</c:v>
                </c:pt>
                <c:pt idx="818">
                  <c:v>3.779999732971191</c:v>
                </c:pt>
                <c:pt idx="819">
                  <c:v>3.743999719619751</c:v>
                </c:pt>
                <c:pt idx="820">
                  <c:v>3.6719999313354492</c:v>
                </c:pt>
                <c:pt idx="821">
                  <c:v>3.707999706268311</c:v>
                </c:pt>
                <c:pt idx="822">
                  <c:v>3.6719999313354492</c:v>
                </c:pt>
                <c:pt idx="823">
                  <c:v>3.6719999313354492</c:v>
                </c:pt>
                <c:pt idx="824">
                  <c:v>3.707999706268311</c:v>
                </c:pt>
                <c:pt idx="825">
                  <c:v>3.707999706268311</c:v>
                </c:pt>
                <c:pt idx="826">
                  <c:v>3.6719999313354492</c:v>
                </c:pt>
                <c:pt idx="827">
                  <c:v>3.6359999179840088</c:v>
                </c:pt>
                <c:pt idx="828">
                  <c:v>3.6359999179840088</c:v>
                </c:pt>
                <c:pt idx="829">
                  <c:v>3.6359999179840088</c:v>
                </c:pt>
                <c:pt idx="830">
                  <c:v>3.6359999179840088</c:v>
                </c:pt>
                <c:pt idx="831">
                  <c:v>3.6719999313354492</c:v>
                </c:pt>
                <c:pt idx="832">
                  <c:v>3.707999706268311</c:v>
                </c:pt>
                <c:pt idx="833">
                  <c:v>3.707999706268311</c:v>
                </c:pt>
                <c:pt idx="834">
                  <c:v>3.707999706268311</c:v>
                </c:pt>
                <c:pt idx="835">
                  <c:v>3.707999706268311</c:v>
                </c:pt>
                <c:pt idx="836">
                  <c:v>3.6719999313354492</c:v>
                </c:pt>
                <c:pt idx="837">
                  <c:v>3.707999706268311</c:v>
                </c:pt>
                <c:pt idx="838">
                  <c:v>3.743999719619751</c:v>
                </c:pt>
                <c:pt idx="839">
                  <c:v>3.743999719619751</c:v>
                </c:pt>
                <c:pt idx="840">
                  <c:v>3.743999719619751</c:v>
                </c:pt>
                <c:pt idx="841">
                  <c:v>3.743999719619751</c:v>
                </c:pt>
                <c:pt idx="842">
                  <c:v>3.779999732971191</c:v>
                </c:pt>
                <c:pt idx="843">
                  <c:v>3.743999719619751</c:v>
                </c:pt>
                <c:pt idx="844">
                  <c:v>3.743999719619751</c:v>
                </c:pt>
                <c:pt idx="845">
                  <c:v>3.779999732971191</c:v>
                </c:pt>
                <c:pt idx="846">
                  <c:v>3.743999719619751</c:v>
                </c:pt>
                <c:pt idx="847">
                  <c:v>3.743999719619751</c:v>
                </c:pt>
                <c:pt idx="848">
                  <c:v>3.779999732971191</c:v>
                </c:pt>
                <c:pt idx="849">
                  <c:v>3.743999719619751</c:v>
                </c:pt>
                <c:pt idx="850">
                  <c:v>3.743999719619751</c:v>
                </c:pt>
                <c:pt idx="851">
                  <c:v>3.743999719619751</c:v>
                </c:pt>
                <c:pt idx="852">
                  <c:v>3.743999719619751</c:v>
                </c:pt>
                <c:pt idx="853">
                  <c:v>3.743999719619751</c:v>
                </c:pt>
                <c:pt idx="854">
                  <c:v>3.743999719619751</c:v>
                </c:pt>
                <c:pt idx="855">
                  <c:v>3.779999732971191</c:v>
                </c:pt>
                <c:pt idx="856">
                  <c:v>3.743999719619751</c:v>
                </c:pt>
                <c:pt idx="857">
                  <c:v>3.707999706268311</c:v>
                </c:pt>
                <c:pt idx="858">
                  <c:v>3.707999706268311</c:v>
                </c:pt>
                <c:pt idx="859">
                  <c:v>3.707999706268311</c:v>
                </c:pt>
                <c:pt idx="860">
                  <c:v>3.707999706268311</c:v>
                </c:pt>
                <c:pt idx="861">
                  <c:v>3.707999706268311</c:v>
                </c:pt>
                <c:pt idx="862">
                  <c:v>3.707999706268311</c:v>
                </c:pt>
                <c:pt idx="863">
                  <c:v>3.707999706268311</c:v>
                </c:pt>
                <c:pt idx="864">
                  <c:v>3.707999706268311</c:v>
                </c:pt>
                <c:pt idx="865">
                  <c:v>3.707999706268311</c:v>
                </c:pt>
                <c:pt idx="866">
                  <c:v>3.707999706268311</c:v>
                </c:pt>
                <c:pt idx="867">
                  <c:v>3.707999706268311</c:v>
                </c:pt>
                <c:pt idx="868">
                  <c:v>3.6719999313354492</c:v>
                </c:pt>
                <c:pt idx="869">
                  <c:v>3.6719999313354492</c:v>
                </c:pt>
                <c:pt idx="870">
                  <c:v>3.6719999313354492</c:v>
                </c:pt>
                <c:pt idx="871">
                  <c:v>3.707999706268311</c:v>
                </c:pt>
                <c:pt idx="872">
                  <c:v>3.6719999313354492</c:v>
                </c:pt>
                <c:pt idx="873">
                  <c:v>3.6719999313354492</c:v>
                </c:pt>
                <c:pt idx="874">
                  <c:v>3.707999706268311</c:v>
                </c:pt>
                <c:pt idx="875">
                  <c:v>3.707999706268311</c:v>
                </c:pt>
                <c:pt idx="876">
                  <c:v>3.707999706268311</c:v>
                </c:pt>
                <c:pt idx="877">
                  <c:v>3.743999719619751</c:v>
                </c:pt>
                <c:pt idx="878">
                  <c:v>3.779999732971191</c:v>
                </c:pt>
                <c:pt idx="879">
                  <c:v>3.8519999980926509</c:v>
                </c:pt>
                <c:pt idx="880">
                  <c:v>3.779999732971191</c:v>
                </c:pt>
                <c:pt idx="881">
                  <c:v>3.8159997463226318</c:v>
                </c:pt>
                <c:pt idx="882">
                  <c:v>3.8159997463226318</c:v>
                </c:pt>
                <c:pt idx="883">
                  <c:v>3.779999732971191</c:v>
                </c:pt>
                <c:pt idx="884">
                  <c:v>3.8159997463226318</c:v>
                </c:pt>
                <c:pt idx="885">
                  <c:v>3.8519999980926509</c:v>
                </c:pt>
                <c:pt idx="886">
                  <c:v>3.8519999980926509</c:v>
                </c:pt>
                <c:pt idx="887">
                  <c:v>3.8880000114440918</c:v>
                </c:pt>
                <c:pt idx="888">
                  <c:v>3.8880000114440918</c:v>
                </c:pt>
                <c:pt idx="889">
                  <c:v>3.8880000114440918</c:v>
                </c:pt>
                <c:pt idx="890">
                  <c:v>3.8880000114440918</c:v>
                </c:pt>
                <c:pt idx="891">
                  <c:v>3.8519999980926509</c:v>
                </c:pt>
                <c:pt idx="892">
                  <c:v>3.8880000114440918</c:v>
                </c:pt>
                <c:pt idx="893">
                  <c:v>3.8519999980926509</c:v>
                </c:pt>
                <c:pt idx="894">
                  <c:v>3.8880000114440918</c:v>
                </c:pt>
                <c:pt idx="895">
                  <c:v>3.8880000114440918</c:v>
                </c:pt>
                <c:pt idx="896">
                  <c:v>3.8880000114440918</c:v>
                </c:pt>
                <c:pt idx="897">
                  <c:v>3.8880000114440918</c:v>
                </c:pt>
                <c:pt idx="898">
                  <c:v>3.8880000114440918</c:v>
                </c:pt>
                <c:pt idx="899">
                  <c:v>3.8159997463226318</c:v>
                </c:pt>
                <c:pt idx="900">
                  <c:v>3.8159997463226318</c:v>
                </c:pt>
                <c:pt idx="901">
                  <c:v>3.8519999980926509</c:v>
                </c:pt>
                <c:pt idx="902">
                  <c:v>3.8880000114440918</c:v>
                </c:pt>
                <c:pt idx="903">
                  <c:v>3.8519999980926509</c:v>
                </c:pt>
                <c:pt idx="904">
                  <c:v>3.8519999980926509</c:v>
                </c:pt>
                <c:pt idx="905">
                  <c:v>3.8880000114440918</c:v>
                </c:pt>
                <c:pt idx="906">
                  <c:v>3.8519999980926509</c:v>
                </c:pt>
                <c:pt idx="907">
                  <c:v>3.8519999980926509</c:v>
                </c:pt>
                <c:pt idx="908">
                  <c:v>3.8159997463226318</c:v>
                </c:pt>
                <c:pt idx="909">
                  <c:v>3.8159997463226318</c:v>
                </c:pt>
                <c:pt idx="910">
                  <c:v>3.8159997463226318</c:v>
                </c:pt>
                <c:pt idx="911">
                  <c:v>3.779999732971191</c:v>
                </c:pt>
                <c:pt idx="912">
                  <c:v>3.779999732971191</c:v>
                </c:pt>
                <c:pt idx="913">
                  <c:v>3.8159997463226318</c:v>
                </c:pt>
                <c:pt idx="914">
                  <c:v>3.779999732971191</c:v>
                </c:pt>
                <c:pt idx="915">
                  <c:v>3.779999732971191</c:v>
                </c:pt>
                <c:pt idx="916">
                  <c:v>3.779999732971191</c:v>
                </c:pt>
                <c:pt idx="917">
                  <c:v>3.779999732971191</c:v>
                </c:pt>
                <c:pt idx="918">
                  <c:v>3.743999719619751</c:v>
                </c:pt>
                <c:pt idx="919">
                  <c:v>3.743999719619751</c:v>
                </c:pt>
                <c:pt idx="920">
                  <c:v>3.743999719619751</c:v>
                </c:pt>
                <c:pt idx="921">
                  <c:v>3.779999732971191</c:v>
                </c:pt>
                <c:pt idx="922">
                  <c:v>3.779999732971191</c:v>
                </c:pt>
                <c:pt idx="923">
                  <c:v>3.6719999313354492</c:v>
                </c:pt>
                <c:pt idx="924">
                  <c:v>3.707999706268311</c:v>
                </c:pt>
                <c:pt idx="925">
                  <c:v>3.6719999313354492</c:v>
                </c:pt>
                <c:pt idx="926">
                  <c:v>3.6359999179840088</c:v>
                </c:pt>
                <c:pt idx="927">
                  <c:v>3.6719999313354492</c:v>
                </c:pt>
                <c:pt idx="928">
                  <c:v>3.6719999313354492</c:v>
                </c:pt>
                <c:pt idx="929">
                  <c:v>3.707999706268311</c:v>
                </c:pt>
                <c:pt idx="930">
                  <c:v>3.6719999313354492</c:v>
                </c:pt>
                <c:pt idx="931">
                  <c:v>3.6719999313354492</c:v>
                </c:pt>
                <c:pt idx="932">
                  <c:v>3.6719999313354492</c:v>
                </c:pt>
                <c:pt idx="933">
                  <c:v>3.6719999313354492</c:v>
                </c:pt>
                <c:pt idx="934">
                  <c:v>3.6719999313354492</c:v>
                </c:pt>
                <c:pt idx="935">
                  <c:v>3.6719999313354492</c:v>
                </c:pt>
                <c:pt idx="936">
                  <c:v>3.6359999179840088</c:v>
                </c:pt>
                <c:pt idx="937">
                  <c:v>3.6359999179840088</c:v>
                </c:pt>
                <c:pt idx="938">
                  <c:v>3.6359999179840088</c:v>
                </c:pt>
                <c:pt idx="939">
                  <c:v>3.5999999046325679</c:v>
                </c:pt>
                <c:pt idx="940">
                  <c:v>3.5639998912811279</c:v>
                </c:pt>
                <c:pt idx="941">
                  <c:v>3.5639998912811279</c:v>
                </c:pt>
                <c:pt idx="942">
                  <c:v>3.5639998912811279</c:v>
                </c:pt>
                <c:pt idx="943">
                  <c:v>3.4920001029968262</c:v>
                </c:pt>
                <c:pt idx="944">
                  <c:v>3.4920001029968262</c:v>
                </c:pt>
                <c:pt idx="945">
                  <c:v>3.4559998512268071</c:v>
                </c:pt>
                <c:pt idx="946">
                  <c:v>3.4920001029968262</c:v>
                </c:pt>
                <c:pt idx="947">
                  <c:v>3.4559998512268071</c:v>
                </c:pt>
                <c:pt idx="948">
                  <c:v>3.4559998512268071</c:v>
                </c:pt>
                <c:pt idx="949">
                  <c:v>3.4559998512268071</c:v>
                </c:pt>
                <c:pt idx="950">
                  <c:v>3.4199998378753662</c:v>
                </c:pt>
                <c:pt idx="951">
                  <c:v>3.3839998245239258</c:v>
                </c:pt>
                <c:pt idx="952">
                  <c:v>3.348000049591064</c:v>
                </c:pt>
                <c:pt idx="953">
                  <c:v>3.348000049591064</c:v>
                </c:pt>
                <c:pt idx="954">
                  <c:v>3.312000036239624</c:v>
                </c:pt>
                <c:pt idx="955">
                  <c:v>3.312000036239624</c:v>
                </c:pt>
                <c:pt idx="956">
                  <c:v>3.276000022888184</c:v>
                </c:pt>
                <c:pt idx="957">
                  <c:v>3.2399997711181641</c:v>
                </c:pt>
                <c:pt idx="958">
                  <c:v>3.276000022888184</c:v>
                </c:pt>
                <c:pt idx="959">
                  <c:v>3.2399997711181641</c:v>
                </c:pt>
                <c:pt idx="960">
                  <c:v>3.2399997711181641</c:v>
                </c:pt>
                <c:pt idx="961">
                  <c:v>3.1679999828338619</c:v>
                </c:pt>
                <c:pt idx="962">
                  <c:v>3.2039997577667241</c:v>
                </c:pt>
                <c:pt idx="963">
                  <c:v>3.2399997711181641</c:v>
                </c:pt>
                <c:pt idx="964">
                  <c:v>3.2399997711181641</c:v>
                </c:pt>
                <c:pt idx="965">
                  <c:v>3.1679999828338619</c:v>
                </c:pt>
                <c:pt idx="966">
                  <c:v>3.1319999694824219</c:v>
                </c:pt>
                <c:pt idx="967">
                  <c:v>3.1319999694824219</c:v>
                </c:pt>
                <c:pt idx="968">
                  <c:v>3.1319999694824219</c:v>
                </c:pt>
                <c:pt idx="969">
                  <c:v>3.059999942779541</c:v>
                </c:pt>
                <c:pt idx="970">
                  <c:v>3.023999929428101</c:v>
                </c:pt>
                <c:pt idx="971">
                  <c:v>3.059999942779541</c:v>
                </c:pt>
                <c:pt idx="972">
                  <c:v>3.059999942779541</c:v>
                </c:pt>
                <c:pt idx="973">
                  <c:v>2.9879999160766602</c:v>
                </c:pt>
                <c:pt idx="974">
                  <c:v>2.9879999160766602</c:v>
                </c:pt>
                <c:pt idx="975">
                  <c:v>3.023999929428101</c:v>
                </c:pt>
                <c:pt idx="976">
                  <c:v>3.023999929428101</c:v>
                </c:pt>
                <c:pt idx="977">
                  <c:v>2.9879999160766602</c:v>
                </c:pt>
                <c:pt idx="978">
                  <c:v>2.9879999160766602</c:v>
                </c:pt>
                <c:pt idx="979">
                  <c:v>2.9879999160766602</c:v>
                </c:pt>
                <c:pt idx="980">
                  <c:v>2.9159998893737789</c:v>
                </c:pt>
                <c:pt idx="981">
                  <c:v>2.9159998893737789</c:v>
                </c:pt>
                <c:pt idx="982">
                  <c:v>2.9519999027252202</c:v>
                </c:pt>
                <c:pt idx="983">
                  <c:v>2.9519999027252202</c:v>
                </c:pt>
                <c:pt idx="984">
                  <c:v>2.9159998893737789</c:v>
                </c:pt>
                <c:pt idx="985">
                  <c:v>2.9159998893737789</c:v>
                </c:pt>
                <c:pt idx="986">
                  <c:v>2.8799998760223389</c:v>
                </c:pt>
                <c:pt idx="987">
                  <c:v>2.8799998760223389</c:v>
                </c:pt>
                <c:pt idx="988">
                  <c:v>2.844000101089478</c:v>
                </c:pt>
                <c:pt idx="989">
                  <c:v>2.844000101089478</c:v>
                </c:pt>
                <c:pt idx="990">
                  <c:v>2.771999835968018</c:v>
                </c:pt>
                <c:pt idx="991">
                  <c:v>2.807999849319458</c:v>
                </c:pt>
                <c:pt idx="992">
                  <c:v>2.807999849319458</c:v>
                </c:pt>
                <c:pt idx="993">
                  <c:v>2.807999849319458</c:v>
                </c:pt>
                <c:pt idx="994">
                  <c:v>2.771999835968018</c:v>
                </c:pt>
                <c:pt idx="995">
                  <c:v>2.807999849319458</c:v>
                </c:pt>
                <c:pt idx="996">
                  <c:v>2.6999998092651372</c:v>
                </c:pt>
                <c:pt idx="997">
                  <c:v>2.6640000343322749</c:v>
                </c:pt>
                <c:pt idx="998">
                  <c:v>2.6640000343322749</c:v>
                </c:pt>
                <c:pt idx="999">
                  <c:v>2.6640000343322749</c:v>
                </c:pt>
                <c:pt idx="1000">
                  <c:v>2.6640000343322749</c:v>
                </c:pt>
                <c:pt idx="1001">
                  <c:v>2.592000007629395</c:v>
                </c:pt>
                <c:pt idx="1002">
                  <c:v>2.592000007629395</c:v>
                </c:pt>
                <c:pt idx="1003">
                  <c:v>2.592000007629395</c:v>
                </c:pt>
                <c:pt idx="1004">
                  <c:v>2.592000007629395</c:v>
                </c:pt>
                <c:pt idx="1005">
                  <c:v>2.5199999809265141</c:v>
                </c:pt>
                <c:pt idx="1006">
                  <c:v>2.4839999675750728</c:v>
                </c:pt>
                <c:pt idx="1007">
                  <c:v>2.4479999542236328</c:v>
                </c:pt>
                <c:pt idx="1008">
                  <c:v>2.4479999542236328</c:v>
                </c:pt>
                <c:pt idx="1009">
                  <c:v>2.4479999542236328</c:v>
                </c:pt>
                <c:pt idx="1010">
                  <c:v>2.4479999542236328</c:v>
                </c:pt>
                <c:pt idx="1011">
                  <c:v>2.4119999408721919</c:v>
                </c:pt>
                <c:pt idx="1012">
                  <c:v>2.375999927520752</c:v>
                </c:pt>
                <c:pt idx="1013">
                  <c:v>2.375999927520752</c:v>
                </c:pt>
                <c:pt idx="1014">
                  <c:v>2.3039999008178711</c:v>
                </c:pt>
                <c:pt idx="1015">
                  <c:v>2.3039999008178711</c:v>
                </c:pt>
                <c:pt idx="1016">
                  <c:v>2.2319998741149898</c:v>
                </c:pt>
                <c:pt idx="1017">
                  <c:v>2.2679998874664311</c:v>
                </c:pt>
                <c:pt idx="1018">
                  <c:v>2.2679998874664311</c:v>
                </c:pt>
                <c:pt idx="1019">
                  <c:v>2.2319998741149898</c:v>
                </c:pt>
                <c:pt idx="1020">
                  <c:v>2.160000085830688</c:v>
                </c:pt>
                <c:pt idx="1021">
                  <c:v>2.160000085830688</c:v>
                </c:pt>
                <c:pt idx="1022">
                  <c:v>2.160000085830688</c:v>
                </c:pt>
                <c:pt idx="1023">
                  <c:v>2.1239998340606689</c:v>
                </c:pt>
                <c:pt idx="1024">
                  <c:v>2.1239998340606689</c:v>
                </c:pt>
                <c:pt idx="1025">
                  <c:v>2.1239998340606689</c:v>
                </c:pt>
                <c:pt idx="1026">
                  <c:v>2.0519998073577881</c:v>
                </c:pt>
                <c:pt idx="1027">
                  <c:v>2.0519998073577881</c:v>
                </c:pt>
                <c:pt idx="1028">
                  <c:v>2.0519998073577881</c:v>
                </c:pt>
                <c:pt idx="1029">
                  <c:v>1.9800000190734861</c:v>
                </c:pt>
                <c:pt idx="1030">
                  <c:v>1.9800000190734861</c:v>
                </c:pt>
                <c:pt idx="1031">
                  <c:v>1.9440000057220459</c:v>
                </c:pt>
                <c:pt idx="1032">
                  <c:v>1.9440000057220459</c:v>
                </c:pt>
                <c:pt idx="1033">
                  <c:v>1.9440000057220459</c:v>
                </c:pt>
                <c:pt idx="1034">
                  <c:v>1.9079998731613159</c:v>
                </c:pt>
                <c:pt idx="1035">
                  <c:v>1.871999859809875</c:v>
                </c:pt>
                <c:pt idx="1036">
                  <c:v>1.871999859809875</c:v>
                </c:pt>
                <c:pt idx="1037">
                  <c:v>1.871999859809875</c:v>
                </c:pt>
                <c:pt idx="1038">
                  <c:v>1.871999859809875</c:v>
                </c:pt>
                <c:pt idx="1039">
                  <c:v>1.871999859809875</c:v>
                </c:pt>
                <c:pt idx="1040">
                  <c:v>1.871999859809875</c:v>
                </c:pt>
                <c:pt idx="1041">
                  <c:v>1.871999859809875</c:v>
                </c:pt>
                <c:pt idx="1042">
                  <c:v>1.871999859809875</c:v>
                </c:pt>
                <c:pt idx="1043">
                  <c:v>1.8359999656677251</c:v>
                </c:pt>
                <c:pt idx="1044">
                  <c:v>1.8359999656677251</c:v>
                </c:pt>
                <c:pt idx="1045">
                  <c:v>1.8359999656677251</c:v>
                </c:pt>
                <c:pt idx="1046">
                  <c:v>1.799999952316284</c:v>
                </c:pt>
                <c:pt idx="1047">
                  <c:v>1.799999952316284</c:v>
                </c:pt>
                <c:pt idx="1048">
                  <c:v>1.799999952316284</c:v>
                </c:pt>
                <c:pt idx="1049">
                  <c:v>1.799999952316284</c:v>
                </c:pt>
                <c:pt idx="1050">
                  <c:v>1.763999938964844</c:v>
                </c:pt>
                <c:pt idx="1051">
                  <c:v>1.763999938964844</c:v>
                </c:pt>
                <c:pt idx="1052">
                  <c:v>1.799999952316284</c:v>
                </c:pt>
                <c:pt idx="1053">
                  <c:v>1.763999938964844</c:v>
                </c:pt>
                <c:pt idx="1054">
                  <c:v>1.763999938964844</c:v>
                </c:pt>
                <c:pt idx="1055">
                  <c:v>1.7279999256134031</c:v>
                </c:pt>
                <c:pt idx="1056">
                  <c:v>1.7279999256134031</c:v>
                </c:pt>
                <c:pt idx="1057">
                  <c:v>1.7279999256134031</c:v>
                </c:pt>
                <c:pt idx="1058">
                  <c:v>1.7279999256134031</c:v>
                </c:pt>
                <c:pt idx="1059">
                  <c:v>1.6919999122619629</c:v>
                </c:pt>
                <c:pt idx="1060">
                  <c:v>1.6919999122619629</c:v>
                </c:pt>
                <c:pt idx="1061">
                  <c:v>1.619999885559082</c:v>
                </c:pt>
                <c:pt idx="1062">
                  <c:v>1.619999885559082</c:v>
                </c:pt>
                <c:pt idx="1063">
                  <c:v>1.656000018119812</c:v>
                </c:pt>
                <c:pt idx="1064">
                  <c:v>1.656000018119812</c:v>
                </c:pt>
                <c:pt idx="1065">
                  <c:v>1.619999885559082</c:v>
                </c:pt>
                <c:pt idx="1066">
                  <c:v>1.5839999914169309</c:v>
                </c:pt>
                <c:pt idx="1067">
                  <c:v>1.5839999914169309</c:v>
                </c:pt>
                <c:pt idx="1068">
                  <c:v>1.5839999914169309</c:v>
                </c:pt>
                <c:pt idx="1069">
                  <c:v>1.5839999914169309</c:v>
                </c:pt>
                <c:pt idx="1070">
                  <c:v>1.5479999780654909</c:v>
                </c:pt>
                <c:pt idx="1071">
                  <c:v>1.5479999780654909</c:v>
                </c:pt>
                <c:pt idx="1072">
                  <c:v>1.5119999647140501</c:v>
                </c:pt>
                <c:pt idx="1073">
                  <c:v>1.4759999513626101</c:v>
                </c:pt>
                <c:pt idx="1074">
                  <c:v>1.4759999513626101</c:v>
                </c:pt>
                <c:pt idx="1075">
                  <c:v>1.439999938011169</c:v>
                </c:pt>
                <c:pt idx="1076">
                  <c:v>1.439999938011169</c:v>
                </c:pt>
                <c:pt idx="1077">
                  <c:v>1.403999924659729</c:v>
                </c:pt>
                <c:pt idx="1078">
                  <c:v>1.403999924659729</c:v>
                </c:pt>
                <c:pt idx="1079">
                  <c:v>1.403999924659729</c:v>
                </c:pt>
                <c:pt idx="1080">
                  <c:v>1.367999911308289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80-E744-A4C7-CA9EAC74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48127"/>
        <c:axId val="205915583"/>
      </c:scatterChart>
      <c:valAx>
        <c:axId val="205948127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205915583"/>
        <c:crosses val="autoZero"/>
        <c:crossBetween val="midCat"/>
      </c:valAx>
      <c:valAx>
        <c:axId val="20591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205948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Бросок 4-1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34925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9.2338760776875251E-2"/>
                  <c:y val="-0.490797736232402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" pitchFamily="2" charset="0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Sheet1!$B$2:$B$999</c:f>
              <c:numCache>
                <c:formatCode>General</c:formatCode>
                <c:ptCount val="99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4.6000000000000014</c:v>
                </c:pt>
                <c:pt idx="24">
                  <c:v>4.8000000000000007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5.6000000000000014</c:v>
                </c:pt>
                <c:pt idx="29">
                  <c:v>5.8000000000000007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6.6000000000000014</c:v>
                </c:pt>
                <c:pt idx="34">
                  <c:v>6.8000000000000007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7.6000000000000014</c:v>
                </c:pt>
                <c:pt idx="39">
                  <c:v>7.8000000000000007</c:v>
                </c:pt>
                <c:pt idx="40">
                  <c:v>8</c:v>
                </c:pt>
                <c:pt idx="41">
                  <c:v>8.2000000000000011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9.2000000000000011</c:v>
                </c:pt>
                <c:pt idx="47">
                  <c:v>9.4</c:v>
                </c:pt>
                <c:pt idx="48">
                  <c:v>9.6000000000000014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32.799999999999997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33.799999999999997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  <c:pt idx="174">
                  <c:v>34.799999999999997</c:v>
                </c:pt>
                <c:pt idx="175">
                  <c:v>35</c:v>
                </c:pt>
                <c:pt idx="176">
                  <c:v>35.200000000000003</c:v>
                </c:pt>
                <c:pt idx="177">
                  <c:v>35.4</c:v>
                </c:pt>
                <c:pt idx="178">
                  <c:v>35.6</c:v>
                </c:pt>
                <c:pt idx="179">
                  <c:v>35.799999999999997</c:v>
                </c:pt>
                <c:pt idx="180">
                  <c:v>36</c:v>
                </c:pt>
                <c:pt idx="181">
                  <c:v>36.200000000000003</c:v>
                </c:pt>
                <c:pt idx="182">
                  <c:v>36.4</c:v>
                </c:pt>
                <c:pt idx="183">
                  <c:v>36.6</c:v>
                </c:pt>
                <c:pt idx="184">
                  <c:v>36.799999999999997</c:v>
                </c:pt>
                <c:pt idx="185">
                  <c:v>37</c:v>
                </c:pt>
                <c:pt idx="186">
                  <c:v>37.200000000000003</c:v>
                </c:pt>
                <c:pt idx="187">
                  <c:v>37.4</c:v>
                </c:pt>
                <c:pt idx="188">
                  <c:v>37.6</c:v>
                </c:pt>
                <c:pt idx="189">
                  <c:v>37.799999999999997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38.400000000000013</c:v>
                </c:pt>
                <c:pt idx="193">
                  <c:v>38.6</c:v>
                </c:pt>
                <c:pt idx="194">
                  <c:v>38.799999999999997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39.400000000000013</c:v>
                </c:pt>
                <c:pt idx="198">
                  <c:v>39.6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40.400000000000013</c:v>
                </c:pt>
                <c:pt idx="203">
                  <c:v>40.6</c:v>
                </c:pt>
                <c:pt idx="204">
                  <c:v>40.799999999999997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41.400000000000013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42.400000000000013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43.400000000000013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44.400000000000013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45.400000000000013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46.400000000000013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47.400000000000013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48.400000000000013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49.400000000000013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50.400000000000013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51.400000000000013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52.400000000000013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53.400000000000013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54.400000000000013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55.400000000000013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56.400000000000013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57.400000000000013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58.400000000000013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59.400000000000013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60.400000000000013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61.400000000000013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62.400000000000013</c:v>
                </c:pt>
                <c:pt idx="313">
                  <c:v>62.6</c:v>
                </c:pt>
                <c:pt idx="314">
                  <c:v>62.8</c:v>
                </c:pt>
                <c:pt idx="315">
                  <c:v>63</c:v>
                </c:pt>
                <c:pt idx="316">
                  <c:v>63.2</c:v>
                </c:pt>
                <c:pt idx="317">
                  <c:v>63.400000000000013</c:v>
                </c:pt>
                <c:pt idx="318">
                  <c:v>63.6</c:v>
                </c:pt>
                <c:pt idx="319">
                  <c:v>63.8</c:v>
                </c:pt>
                <c:pt idx="320">
                  <c:v>64</c:v>
                </c:pt>
                <c:pt idx="321">
                  <c:v>64.2</c:v>
                </c:pt>
                <c:pt idx="322">
                  <c:v>64.400000000000006</c:v>
                </c:pt>
                <c:pt idx="323">
                  <c:v>64.600000000000009</c:v>
                </c:pt>
                <c:pt idx="324">
                  <c:v>64.8</c:v>
                </c:pt>
                <c:pt idx="325">
                  <c:v>65</c:v>
                </c:pt>
                <c:pt idx="326">
                  <c:v>65.2</c:v>
                </c:pt>
                <c:pt idx="327">
                  <c:v>65.400000000000006</c:v>
                </c:pt>
                <c:pt idx="328">
                  <c:v>65.600000000000009</c:v>
                </c:pt>
                <c:pt idx="329">
                  <c:v>65.8</c:v>
                </c:pt>
                <c:pt idx="330">
                  <c:v>66</c:v>
                </c:pt>
                <c:pt idx="331">
                  <c:v>66.2</c:v>
                </c:pt>
                <c:pt idx="332">
                  <c:v>66.400000000000006</c:v>
                </c:pt>
                <c:pt idx="333">
                  <c:v>66.600000000000009</c:v>
                </c:pt>
                <c:pt idx="334">
                  <c:v>66.8</c:v>
                </c:pt>
                <c:pt idx="335">
                  <c:v>67</c:v>
                </c:pt>
                <c:pt idx="336">
                  <c:v>67.2</c:v>
                </c:pt>
                <c:pt idx="337">
                  <c:v>67.400000000000006</c:v>
                </c:pt>
                <c:pt idx="338">
                  <c:v>67.600000000000009</c:v>
                </c:pt>
                <c:pt idx="339">
                  <c:v>67.8</c:v>
                </c:pt>
                <c:pt idx="340">
                  <c:v>68</c:v>
                </c:pt>
                <c:pt idx="341">
                  <c:v>68.2</c:v>
                </c:pt>
                <c:pt idx="342">
                  <c:v>68.400000000000006</c:v>
                </c:pt>
                <c:pt idx="343">
                  <c:v>68.600000000000009</c:v>
                </c:pt>
                <c:pt idx="344">
                  <c:v>68.8</c:v>
                </c:pt>
                <c:pt idx="345">
                  <c:v>69</c:v>
                </c:pt>
                <c:pt idx="346">
                  <c:v>69.2</c:v>
                </c:pt>
                <c:pt idx="347">
                  <c:v>69.400000000000006</c:v>
                </c:pt>
                <c:pt idx="348">
                  <c:v>69.600000000000009</c:v>
                </c:pt>
                <c:pt idx="349">
                  <c:v>69.8</c:v>
                </c:pt>
                <c:pt idx="350">
                  <c:v>70</c:v>
                </c:pt>
                <c:pt idx="351">
                  <c:v>70.2</c:v>
                </c:pt>
                <c:pt idx="352">
                  <c:v>70.400000000000006</c:v>
                </c:pt>
                <c:pt idx="353">
                  <c:v>70.600000000000009</c:v>
                </c:pt>
                <c:pt idx="354">
                  <c:v>70.8</c:v>
                </c:pt>
                <c:pt idx="355">
                  <c:v>71</c:v>
                </c:pt>
                <c:pt idx="356">
                  <c:v>71.2</c:v>
                </c:pt>
                <c:pt idx="357">
                  <c:v>71.400000000000006</c:v>
                </c:pt>
                <c:pt idx="358">
                  <c:v>71.600000000000009</c:v>
                </c:pt>
                <c:pt idx="359">
                  <c:v>71.8</c:v>
                </c:pt>
                <c:pt idx="360">
                  <c:v>72</c:v>
                </c:pt>
                <c:pt idx="361">
                  <c:v>72.2</c:v>
                </c:pt>
                <c:pt idx="362">
                  <c:v>72.400000000000006</c:v>
                </c:pt>
                <c:pt idx="363">
                  <c:v>72.600000000000009</c:v>
                </c:pt>
                <c:pt idx="364">
                  <c:v>72.8</c:v>
                </c:pt>
                <c:pt idx="365">
                  <c:v>73</c:v>
                </c:pt>
                <c:pt idx="366">
                  <c:v>73.2</c:v>
                </c:pt>
                <c:pt idx="367">
                  <c:v>73.400000000000006</c:v>
                </c:pt>
                <c:pt idx="368">
                  <c:v>73.600000000000009</c:v>
                </c:pt>
                <c:pt idx="369">
                  <c:v>73.8</c:v>
                </c:pt>
                <c:pt idx="370">
                  <c:v>74</c:v>
                </c:pt>
                <c:pt idx="371">
                  <c:v>74.2</c:v>
                </c:pt>
                <c:pt idx="372">
                  <c:v>74.400000000000006</c:v>
                </c:pt>
                <c:pt idx="373">
                  <c:v>74.600000000000009</c:v>
                </c:pt>
                <c:pt idx="374">
                  <c:v>74.8</c:v>
                </c:pt>
                <c:pt idx="375">
                  <c:v>75</c:v>
                </c:pt>
                <c:pt idx="376">
                  <c:v>75.2</c:v>
                </c:pt>
                <c:pt idx="377">
                  <c:v>75.400000000000006</c:v>
                </c:pt>
                <c:pt idx="378">
                  <c:v>75.600000000000009</c:v>
                </c:pt>
                <c:pt idx="379">
                  <c:v>75.8</c:v>
                </c:pt>
                <c:pt idx="380">
                  <c:v>76</c:v>
                </c:pt>
                <c:pt idx="381">
                  <c:v>76.2</c:v>
                </c:pt>
                <c:pt idx="382">
                  <c:v>76.400000000000006</c:v>
                </c:pt>
                <c:pt idx="383">
                  <c:v>76.600000000000009</c:v>
                </c:pt>
                <c:pt idx="384">
                  <c:v>76.800000000000011</c:v>
                </c:pt>
                <c:pt idx="385">
                  <c:v>77</c:v>
                </c:pt>
                <c:pt idx="386">
                  <c:v>77.2</c:v>
                </c:pt>
                <c:pt idx="387">
                  <c:v>77.400000000000006</c:v>
                </c:pt>
                <c:pt idx="388">
                  <c:v>77.600000000000009</c:v>
                </c:pt>
                <c:pt idx="389">
                  <c:v>77.800000000000011</c:v>
                </c:pt>
                <c:pt idx="390">
                  <c:v>78</c:v>
                </c:pt>
                <c:pt idx="391">
                  <c:v>78.2</c:v>
                </c:pt>
                <c:pt idx="392">
                  <c:v>78.400000000000006</c:v>
                </c:pt>
                <c:pt idx="393">
                  <c:v>78.600000000000009</c:v>
                </c:pt>
                <c:pt idx="394">
                  <c:v>78.800000000000011</c:v>
                </c:pt>
                <c:pt idx="395">
                  <c:v>79</c:v>
                </c:pt>
                <c:pt idx="396">
                  <c:v>79.2</c:v>
                </c:pt>
                <c:pt idx="397">
                  <c:v>79.400000000000006</c:v>
                </c:pt>
                <c:pt idx="398">
                  <c:v>79.600000000000009</c:v>
                </c:pt>
                <c:pt idx="399">
                  <c:v>79.800000000000011</c:v>
                </c:pt>
                <c:pt idx="400">
                  <c:v>80</c:v>
                </c:pt>
                <c:pt idx="401">
                  <c:v>80.2</c:v>
                </c:pt>
                <c:pt idx="402">
                  <c:v>80.400000000000006</c:v>
                </c:pt>
                <c:pt idx="403">
                  <c:v>80.600000000000009</c:v>
                </c:pt>
                <c:pt idx="404">
                  <c:v>80.800000000000011</c:v>
                </c:pt>
                <c:pt idx="405">
                  <c:v>81</c:v>
                </c:pt>
                <c:pt idx="406">
                  <c:v>81.2</c:v>
                </c:pt>
                <c:pt idx="407">
                  <c:v>81.400000000000006</c:v>
                </c:pt>
                <c:pt idx="408">
                  <c:v>81.600000000000009</c:v>
                </c:pt>
                <c:pt idx="409">
                  <c:v>81.800000000000011</c:v>
                </c:pt>
                <c:pt idx="410">
                  <c:v>82</c:v>
                </c:pt>
                <c:pt idx="411">
                  <c:v>82.2</c:v>
                </c:pt>
                <c:pt idx="412">
                  <c:v>82.4</c:v>
                </c:pt>
                <c:pt idx="413">
                  <c:v>82.600000000000009</c:v>
                </c:pt>
                <c:pt idx="414">
                  <c:v>82.800000000000011</c:v>
                </c:pt>
                <c:pt idx="415">
                  <c:v>83</c:v>
                </c:pt>
                <c:pt idx="416">
                  <c:v>83.2</c:v>
                </c:pt>
                <c:pt idx="417">
                  <c:v>83.4</c:v>
                </c:pt>
                <c:pt idx="418">
                  <c:v>83.600000000000009</c:v>
                </c:pt>
                <c:pt idx="419">
                  <c:v>83.800000000000011</c:v>
                </c:pt>
                <c:pt idx="420">
                  <c:v>84</c:v>
                </c:pt>
                <c:pt idx="421">
                  <c:v>84.2</c:v>
                </c:pt>
                <c:pt idx="422">
                  <c:v>84.4</c:v>
                </c:pt>
                <c:pt idx="423">
                  <c:v>84.600000000000009</c:v>
                </c:pt>
                <c:pt idx="424">
                  <c:v>84.800000000000011</c:v>
                </c:pt>
                <c:pt idx="425">
                  <c:v>85</c:v>
                </c:pt>
                <c:pt idx="426">
                  <c:v>85.2</c:v>
                </c:pt>
                <c:pt idx="427">
                  <c:v>85.4</c:v>
                </c:pt>
                <c:pt idx="428">
                  <c:v>85.600000000000009</c:v>
                </c:pt>
                <c:pt idx="429">
                  <c:v>85.800000000000011</c:v>
                </c:pt>
                <c:pt idx="430">
                  <c:v>86</c:v>
                </c:pt>
                <c:pt idx="431">
                  <c:v>86.2</c:v>
                </c:pt>
                <c:pt idx="432">
                  <c:v>86.4</c:v>
                </c:pt>
                <c:pt idx="433">
                  <c:v>86.600000000000009</c:v>
                </c:pt>
                <c:pt idx="434">
                  <c:v>86.800000000000011</c:v>
                </c:pt>
                <c:pt idx="435">
                  <c:v>87</c:v>
                </c:pt>
                <c:pt idx="436">
                  <c:v>87.2</c:v>
                </c:pt>
                <c:pt idx="437">
                  <c:v>87.4</c:v>
                </c:pt>
                <c:pt idx="438">
                  <c:v>87.600000000000009</c:v>
                </c:pt>
                <c:pt idx="439">
                  <c:v>87.800000000000011</c:v>
                </c:pt>
                <c:pt idx="440">
                  <c:v>88</c:v>
                </c:pt>
                <c:pt idx="441">
                  <c:v>88.2</c:v>
                </c:pt>
                <c:pt idx="442">
                  <c:v>88.4</c:v>
                </c:pt>
                <c:pt idx="443">
                  <c:v>88.600000000000009</c:v>
                </c:pt>
                <c:pt idx="444">
                  <c:v>88.800000000000011</c:v>
                </c:pt>
                <c:pt idx="445">
                  <c:v>89</c:v>
                </c:pt>
                <c:pt idx="446">
                  <c:v>89.2</c:v>
                </c:pt>
                <c:pt idx="447">
                  <c:v>89.4</c:v>
                </c:pt>
                <c:pt idx="448">
                  <c:v>89.600000000000009</c:v>
                </c:pt>
                <c:pt idx="449">
                  <c:v>89.800000000000011</c:v>
                </c:pt>
                <c:pt idx="450">
                  <c:v>90</c:v>
                </c:pt>
                <c:pt idx="451">
                  <c:v>90.2</c:v>
                </c:pt>
                <c:pt idx="452">
                  <c:v>90.4</c:v>
                </c:pt>
                <c:pt idx="453">
                  <c:v>90.600000000000009</c:v>
                </c:pt>
                <c:pt idx="454">
                  <c:v>90.800000000000011</c:v>
                </c:pt>
                <c:pt idx="455">
                  <c:v>91</c:v>
                </c:pt>
                <c:pt idx="456">
                  <c:v>91.2</c:v>
                </c:pt>
                <c:pt idx="457">
                  <c:v>91.4</c:v>
                </c:pt>
                <c:pt idx="458">
                  <c:v>91.600000000000009</c:v>
                </c:pt>
                <c:pt idx="459">
                  <c:v>91.800000000000011</c:v>
                </c:pt>
                <c:pt idx="460">
                  <c:v>92</c:v>
                </c:pt>
                <c:pt idx="461">
                  <c:v>92.2</c:v>
                </c:pt>
                <c:pt idx="462">
                  <c:v>92.4</c:v>
                </c:pt>
                <c:pt idx="463">
                  <c:v>92.600000000000009</c:v>
                </c:pt>
                <c:pt idx="464">
                  <c:v>92.800000000000011</c:v>
                </c:pt>
                <c:pt idx="465">
                  <c:v>93</c:v>
                </c:pt>
                <c:pt idx="466">
                  <c:v>93.2</c:v>
                </c:pt>
                <c:pt idx="467">
                  <c:v>93.4</c:v>
                </c:pt>
                <c:pt idx="468">
                  <c:v>93.600000000000009</c:v>
                </c:pt>
                <c:pt idx="469">
                  <c:v>93.800000000000011</c:v>
                </c:pt>
                <c:pt idx="470">
                  <c:v>94</c:v>
                </c:pt>
                <c:pt idx="471">
                  <c:v>94.2</c:v>
                </c:pt>
                <c:pt idx="472">
                  <c:v>94.4</c:v>
                </c:pt>
                <c:pt idx="473">
                  <c:v>94.600000000000009</c:v>
                </c:pt>
                <c:pt idx="474">
                  <c:v>94.800000000000011</c:v>
                </c:pt>
                <c:pt idx="475">
                  <c:v>95</c:v>
                </c:pt>
                <c:pt idx="476">
                  <c:v>95.2</c:v>
                </c:pt>
                <c:pt idx="477">
                  <c:v>95.4</c:v>
                </c:pt>
                <c:pt idx="478">
                  <c:v>95.600000000000009</c:v>
                </c:pt>
                <c:pt idx="479">
                  <c:v>95.800000000000011</c:v>
                </c:pt>
                <c:pt idx="480">
                  <c:v>96</c:v>
                </c:pt>
                <c:pt idx="481">
                  <c:v>96.2</c:v>
                </c:pt>
                <c:pt idx="482">
                  <c:v>96.4</c:v>
                </c:pt>
                <c:pt idx="483">
                  <c:v>96.600000000000009</c:v>
                </c:pt>
                <c:pt idx="484">
                  <c:v>96.800000000000011</c:v>
                </c:pt>
                <c:pt idx="485">
                  <c:v>97</c:v>
                </c:pt>
                <c:pt idx="486">
                  <c:v>97.2</c:v>
                </c:pt>
                <c:pt idx="487">
                  <c:v>97.4</c:v>
                </c:pt>
                <c:pt idx="488">
                  <c:v>97.600000000000009</c:v>
                </c:pt>
                <c:pt idx="489">
                  <c:v>97.800000000000011</c:v>
                </c:pt>
                <c:pt idx="490">
                  <c:v>98</c:v>
                </c:pt>
                <c:pt idx="491">
                  <c:v>98.2</c:v>
                </c:pt>
                <c:pt idx="492">
                  <c:v>98.4</c:v>
                </c:pt>
                <c:pt idx="493">
                  <c:v>98.600000000000009</c:v>
                </c:pt>
                <c:pt idx="494">
                  <c:v>98.800000000000011</c:v>
                </c:pt>
                <c:pt idx="495">
                  <c:v>99</c:v>
                </c:pt>
                <c:pt idx="496">
                  <c:v>99.2</c:v>
                </c:pt>
                <c:pt idx="497">
                  <c:v>99.4</c:v>
                </c:pt>
                <c:pt idx="498">
                  <c:v>99.600000000000009</c:v>
                </c:pt>
                <c:pt idx="499">
                  <c:v>99.800000000000011</c:v>
                </c:pt>
                <c:pt idx="500">
                  <c:v>100</c:v>
                </c:pt>
                <c:pt idx="501">
                  <c:v>100.2</c:v>
                </c:pt>
                <c:pt idx="502">
                  <c:v>100.4</c:v>
                </c:pt>
                <c:pt idx="503">
                  <c:v>100.6</c:v>
                </c:pt>
                <c:pt idx="504">
                  <c:v>100.8</c:v>
                </c:pt>
                <c:pt idx="505">
                  <c:v>101</c:v>
                </c:pt>
                <c:pt idx="506">
                  <c:v>101.2</c:v>
                </c:pt>
                <c:pt idx="507">
                  <c:v>101.4</c:v>
                </c:pt>
                <c:pt idx="508">
                  <c:v>101.6</c:v>
                </c:pt>
                <c:pt idx="509">
                  <c:v>101.8</c:v>
                </c:pt>
                <c:pt idx="510">
                  <c:v>102</c:v>
                </c:pt>
                <c:pt idx="511">
                  <c:v>102.2</c:v>
                </c:pt>
                <c:pt idx="512">
                  <c:v>102.4</c:v>
                </c:pt>
                <c:pt idx="513">
                  <c:v>102.6</c:v>
                </c:pt>
                <c:pt idx="514">
                  <c:v>102.8</c:v>
                </c:pt>
                <c:pt idx="515">
                  <c:v>103</c:v>
                </c:pt>
                <c:pt idx="516">
                  <c:v>103.2</c:v>
                </c:pt>
                <c:pt idx="517">
                  <c:v>103.4</c:v>
                </c:pt>
                <c:pt idx="518">
                  <c:v>103.6</c:v>
                </c:pt>
                <c:pt idx="519">
                  <c:v>103.8</c:v>
                </c:pt>
                <c:pt idx="520">
                  <c:v>104</c:v>
                </c:pt>
                <c:pt idx="521">
                  <c:v>104.2</c:v>
                </c:pt>
                <c:pt idx="522">
                  <c:v>104.4</c:v>
                </c:pt>
                <c:pt idx="523">
                  <c:v>104.6</c:v>
                </c:pt>
                <c:pt idx="524">
                  <c:v>104.8</c:v>
                </c:pt>
                <c:pt idx="525">
                  <c:v>105</c:v>
                </c:pt>
                <c:pt idx="526">
                  <c:v>105.2</c:v>
                </c:pt>
                <c:pt idx="527">
                  <c:v>105.4</c:v>
                </c:pt>
                <c:pt idx="528">
                  <c:v>105.6</c:v>
                </c:pt>
                <c:pt idx="529">
                  <c:v>105.8</c:v>
                </c:pt>
                <c:pt idx="530">
                  <c:v>106</c:v>
                </c:pt>
                <c:pt idx="531">
                  <c:v>106.2</c:v>
                </c:pt>
                <c:pt idx="532">
                  <c:v>106.4</c:v>
                </c:pt>
                <c:pt idx="533">
                  <c:v>106.6</c:v>
                </c:pt>
                <c:pt idx="534">
                  <c:v>106.8</c:v>
                </c:pt>
                <c:pt idx="535">
                  <c:v>107</c:v>
                </c:pt>
                <c:pt idx="536">
                  <c:v>107.2</c:v>
                </c:pt>
                <c:pt idx="537">
                  <c:v>107.4</c:v>
                </c:pt>
                <c:pt idx="538">
                  <c:v>107.6</c:v>
                </c:pt>
                <c:pt idx="539">
                  <c:v>107.8</c:v>
                </c:pt>
                <c:pt idx="540">
                  <c:v>108</c:v>
                </c:pt>
                <c:pt idx="541">
                  <c:v>108.2</c:v>
                </c:pt>
                <c:pt idx="542">
                  <c:v>108.4</c:v>
                </c:pt>
                <c:pt idx="543">
                  <c:v>108.6</c:v>
                </c:pt>
                <c:pt idx="544">
                  <c:v>108.8</c:v>
                </c:pt>
                <c:pt idx="545">
                  <c:v>109</c:v>
                </c:pt>
                <c:pt idx="546">
                  <c:v>109.2</c:v>
                </c:pt>
                <c:pt idx="547">
                  <c:v>109.4</c:v>
                </c:pt>
                <c:pt idx="548">
                  <c:v>109.6</c:v>
                </c:pt>
                <c:pt idx="549">
                  <c:v>109.8</c:v>
                </c:pt>
                <c:pt idx="550">
                  <c:v>110</c:v>
                </c:pt>
                <c:pt idx="551">
                  <c:v>110.2</c:v>
                </c:pt>
                <c:pt idx="552">
                  <c:v>110.4</c:v>
                </c:pt>
                <c:pt idx="553">
                  <c:v>110.6</c:v>
                </c:pt>
                <c:pt idx="554">
                  <c:v>110.8</c:v>
                </c:pt>
                <c:pt idx="555">
                  <c:v>111</c:v>
                </c:pt>
                <c:pt idx="556">
                  <c:v>111.2</c:v>
                </c:pt>
                <c:pt idx="557">
                  <c:v>111.4</c:v>
                </c:pt>
                <c:pt idx="558">
                  <c:v>111.6</c:v>
                </c:pt>
                <c:pt idx="559">
                  <c:v>111.8</c:v>
                </c:pt>
                <c:pt idx="560">
                  <c:v>112</c:v>
                </c:pt>
                <c:pt idx="561">
                  <c:v>112.2</c:v>
                </c:pt>
                <c:pt idx="562">
                  <c:v>112.4</c:v>
                </c:pt>
                <c:pt idx="563">
                  <c:v>112.6</c:v>
                </c:pt>
                <c:pt idx="564">
                  <c:v>112.8</c:v>
                </c:pt>
                <c:pt idx="565">
                  <c:v>113</c:v>
                </c:pt>
                <c:pt idx="566">
                  <c:v>113.2</c:v>
                </c:pt>
                <c:pt idx="567">
                  <c:v>113.4</c:v>
                </c:pt>
                <c:pt idx="568">
                  <c:v>113.6</c:v>
                </c:pt>
                <c:pt idx="569">
                  <c:v>113.8</c:v>
                </c:pt>
                <c:pt idx="570">
                  <c:v>114</c:v>
                </c:pt>
                <c:pt idx="571">
                  <c:v>114.2</c:v>
                </c:pt>
                <c:pt idx="572">
                  <c:v>114.4</c:v>
                </c:pt>
                <c:pt idx="573">
                  <c:v>114.6</c:v>
                </c:pt>
                <c:pt idx="574">
                  <c:v>114.8</c:v>
                </c:pt>
                <c:pt idx="575">
                  <c:v>115</c:v>
                </c:pt>
                <c:pt idx="576">
                  <c:v>115.2</c:v>
                </c:pt>
                <c:pt idx="577">
                  <c:v>115.4</c:v>
                </c:pt>
                <c:pt idx="578">
                  <c:v>115.6</c:v>
                </c:pt>
                <c:pt idx="579">
                  <c:v>115.8</c:v>
                </c:pt>
                <c:pt idx="580">
                  <c:v>116</c:v>
                </c:pt>
                <c:pt idx="581">
                  <c:v>116.2</c:v>
                </c:pt>
                <c:pt idx="582">
                  <c:v>116.4</c:v>
                </c:pt>
                <c:pt idx="583">
                  <c:v>116.6</c:v>
                </c:pt>
                <c:pt idx="584">
                  <c:v>116.8</c:v>
                </c:pt>
                <c:pt idx="585">
                  <c:v>117</c:v>
                </c:pt>
                <c:pt idx="586">
                  <c:v>117.2</c:v>
                </c:pt>
                <c:pt idx="587">
                  <c:v>117.4</c:v>
                </c:pt>
                <c:pt idx="588">
                  <c:v>117.6</c:v>
                </c:pt>
                <c:pt idx="589">
                  <c:v>117.8</c:v>
                </c:pt>
                <c:pt idx="590">
                  <c:v>118</c:v>
                </c:pt>
                <c:pt idx="591">
                  <c:v>118.2</c:v>
                </c:pt>
                <c:pt idx="592">
                  <c:v>118.4</c:v>
                </c:pt>
                <c:pt idx="593">
                  <c:v>118.6</c:v>
                </c:pt>
                <c:pt idx="594">
                  <c:v>118.8</c:v>
                </c:pt>
                <c:pt idx="595">
                  <c:v>119</c:v>
                </c:pt>
                <c:pt idx="596">
                  <c:v>119.2</c:v>
                </c:pt>
                <c:pt idx="597">
                  <c:v>119.4</c:v>
                </c:pt>
                <c:pt idx="598">
                  <c:v>119.6</c:v>
                </c:pt>
                <c:pt idx="599">
                  <c:v>119.8</c:v>
                </c:pt>
                <c:pt idx="600">
                  <c:v>120</c:v>
                </c:pt>
                <c:pt idx="601">
                  <c:v>120.2</c:v>
                </c:pt>
                <c:pt idx="602">
                  <c:v>120.4</c:v>
                </c:pt>
                <c:pt idx="603">
                  <c:v>120.6</c:v>
                </c:pt>
                <c:pt idx="604">
                  <c:v>120.8</c:v>
                </c:pt>
                <c:pt idx="605">
                  <c:v>121</c:v>
                </c:pt>
                <c:pt idx="606">
                  <c:v>121.2</c:v>
                </c:pt>
                <c:pt idx="607">
                  <c:v>121.4</c:v>
                </c:pt>
                <c:pt idx="608">
                  <c:v>121.6</c:v>
                </c:pt>
                <c:pt idx="609">
                  <c:v>121.8</c:v>
                </c:pt>
                <c:pt idx="610">
                  <c:v>122</c:v>
                </c:pt>
                <c:pt idx="611">
                  <c:v>122.2</c:v>
                </c:pt>
                <c:pt idx="612">
                  <c:v>122.4</c:v>
                </c:pt>
                <c:pt idx="613">
                  <c:v>122.6</c:v>
                </c:pt>
                <c:pt idx="614">
                  <c:v>122.8</c:v>
                </c:pt>
                <c:pt idx="615">
                  <c:v>123</c:v>
                </c:pt>
                <c:pt idx="616">
                  <c:v>123.2</c:v>
                </c:pt>
                <c:pt idx="617">
                  <c:v>123.4</c:v>
                </c:pt>
                <c:pt idx="618">
                  <c:v>123.6</c:v>
                </c:pt>
                <c:pt idx="619">
                  <c:v>123.8</c:v>
                </c:pt>
                <c:pt idx="620">
                  <c:v>124</c:v>
                </c:pt>
                <c:pt idx="621">
                  <c:v>124.2</c:v>
                </c:pt>
                <c:pt idx="622">
                  <c:v>124.4</c:v>
                </c:pt>
                <c:pt idx="623">
                  <c:v>124.6</c:v>
                </c:pt>
                <c:pt idx="624">
                  <c:v>124.8</c:v>
                </c:pt>
                <c:pt idx="625">
                  <c:v>125</c:v>
                </c:pt>
                <c:pt idx="626">
                  <c:v>125.2</c:v>
                </c:pt>
                <c:pt idx="627">
                  <c:v>125.4</c:v>
                </c:pt>
                <c:pt idx="628">
                  <c:v>125.6</c:v>
                </c:pt>
                <c:pt idx="629">
                  <c:v>125.8</c:v>
                </c:pt>
                <c:pt idx="630">
                  <c:v>126</c:v>
                </c:pt>
                <c:pt idx="631">
                  <c:v>126.2</c:v>
                </c:pt>
                <c:pt idx="632">
                  <c:v>126.4</c:v>
                </c:pt>
                <c:pt idx="633">
                  <c:v>126.6</c:v>
                </c:pt>
                <c:pt idx="634">
                  <c:v>126.8</c:v>
                </c:pt>
                <c:pt idx="635">
                  <c:v>127</c:v>
                </c:pt>
                <c:pt idx="636">
                  <c:v>127.2</c:v>
                </c:pt>
                <c:pt idx="637">
                  <c:v>127.4</c:v>
                </c:pt>
                <c:pt idx="638">
                  <c:v>127.6</c:v>
                </c:pt>
                <c:pt idx="639">
                  <c:v>127.8</c:v>
                </c:pt>
                <c:pt idx="640">
                  <c:v>128</c:v>
                </c:pt>
                <c:pt idx="641">
                  <c:v>128.19999999999999</c:v>
                </c:pt>
                <c:pt idx="642">
                  <c:v>128.4</c:v>
                </c:pt>
                <c:pt idx="643">
                  <c:v>128.6</c:v>
                </c:pt>
                <c:pt idx="644">
                  <c:v>128.80000000000001</c:v>
                </c:pt>
                <c:pt idx="645">
                  <c:v>129</c:v>
                </c:pt>
                <c:pt idx="646">
                  <c:v>129.19999999999999</c:v>
                </c:pt>
                <c:pt idx="647">
                  <c:v>129.4</c:v>
                </c:pt>
                <c:pt idx="648">
                  <c:v>129.6</c:v>
                </c:pt>
                <c:pt idx="649">
                  <c:v>129.80000000000001</c:v>
                </c:pt>
                <c:pt idx="650">
                  <c:v>130</c:v>
                </c:pt>
                <c:pt idx="651">
                  <c:v>130.19999999999999</c:v>
                </c:pt>
                <c:pt idx="652">
                  <c:v>130.4</c:v>
                </c:pt>
                <c:pt idx="653">
                  <c:v>130.6</c:v>
                </c:pt>
                <c:pt idx="654">
                  <c:v>130.80000000000001</c:v>
                </c:pt>
                <c:pt idx="655">
                  <c:v>131</c:v>
                </c:pt>
                <c:pt idx="656">
                  <c:v>131.19999999999999</c:v>
                </c:pt>
                <c:pt idx="657">
                  <c:v>131.4</c:v>
                </c:pt>
                <c:pt idx="658">
                  <c:v>131.6</c:v>
                </c:pt>
                <c:pt idx="659">
                  <c:v>131.80000000000001</c:v>
                </c:pt>
                <c:pt idx="660">
                  <c:v>132</c:v>
                </c:pt>
                <c:pt idx="661">
                  <c:v>132.19999999999999</c:v>
                </c:pt>
                <c:pt idx="662">
                  <c:v>132.4</c:v>
                </c:pt>
                <c:pt idx="663">
                  <c:v>132.6</c:v>
                </c:pt>
                <c:pt idx="664">
                  <c:v>132.80000000000001</c:v>
                </c:pt>
                <c:pt idx="665">
                  <c:v>133</c:v>
                </c:pt>
                <c:pt idx="666">
                  <c:v>133.19999999999999</c:v>
                </c:pt>
                <c:pt idx="667">
                  <c:v>133.4</c:v>
                </c:pt>
                <c:pt idx="668">
                  <c:v>133.6</c:v>
                </c:pt>
                <c:pt idx="669">
                  <c:v>133.80000000000001</c:v>
                </c:pt>
                <c:pt idx="670">
                  <c:v>134</c:v>
                </c:pt>
                <c:pt idx="671">
                  <c:v>134.19999999999999</c:v>
                </c:pt>
                <c:pt idx="672">
                  <c:v>134.4</c:v>
                </c:pt>
                <c:pt idx="673">
                  <c:v>134.6</c:v>
                </c:pt>
                <c:pt idx="674">
                  <c:v>134.80000000000001</c:v>
                </c:pt>
                <c:pt idx="675">
                  <c:v>135</c:v>
                </c:pt>
                <c:pt idx="676">
                  <c:v>135.19999999999999</c:v>
                </c:pt>
                <c:pt idx="677">
                  <c:v>135.4</c:v>
                </c:pt>
                <c:pt idx="678">
                  <c:v>135.6</c:v>
                </c:pt>
                <c:pt idx="679">
                  <c:v>135.80000000000001</c:v>
                </c:pt>
                <c:pt idx="680">
                  <c:v>136</c:v>
                </c:pt>
                <c:pt idx="681">
                  <c:v>136.19999999999999</c:v>
                </c:pt>
                <c:pt idx="682">
                  <c:v>136.4</c:v>
                </c:pt>
                <c:pt idx="683">
                  <c:v>136.6</c:v>
                </c:pt>
                <c:pt idx="684">
                  <c:v>136.80000000000001</c:v>
                </c:pt>
                <c:pt idx="685">
                  <c:v>137</c:v>
                </c:pt>
                <c:pt idx="686">
                  <c:v>137.19999999999999</c:v>
                </c:pt>
                <c:pt idx="687">
                  <c:v>137.4</c:v>
                </c:pt>
                <c:pt idx="688">
                  <c:v>137.6</c:v>
                </c:pt>
                <c:pt idx="689">
                  <c:v>137.80000000000001</c:v>
                </c:pt>
                <c:pt idx="690">
                  <c:v>138</c:v>
                </c:pt>
                <c:pt idx="691">
                  <c:v>138.19999999999999</c:v>
                </c:pt>
                <c:pt idx="692">
                  <c:v>138.4</c:v>
                </c:pt>
                <c:pt idx="693">
                  <c:v>138.6</c:v>
                </c:pt>
                <c:pt idx="694">
                  <c:v>138.80000000000001</c:v>
                </c:pt>
                <c:pt idx="695">
                  <c:v>139</c:v>
                </c:pt>
                <c:pt idx="696">
                  <c:v>139.19999999999999</c:v>
                </c:pt>
                <c:pt idx="697">
                  <c:v>139.4</c:v>
                </c:pt>
                <c:pt idx="698">
                  <c:v>139.6</c:v>
                </c:pt>
                <c:pt idx="699">
                  <c:v>139.80000000000001</c:v>
                </c:pt>
                <c:pt idx="700">
                  <c:v>140</c:v>
                </c:pt>
                <c:pt idx="701">
                  <c:v>140.19999999999999</c:v>
                </c:pt>
                <c:pt idx="702">
                  <c:v>140.4</c:v>
                </c:pt>
                <c:pt idx="703">
                  <c:v>140.6</c:v>
                </c:pt>
                <c:pt idx="704">
                  <c:v>140.80000000000001</c:v>
                </c:pt>
                <c:pt idx="705">
                  <c:v>141</c:v>
                </c:pt>
                <c:pt idx="706">
                  <c:v>141.19999999999999</c:v>
                </c:pt>
                <c:pt idx="707">
                  <c:v>141.4</c:v>
                </c:pt>
                <c:pt idx="708">
                  <c:v>141.6</c:v>
                </c:pt>
                <c:pt idx="709">
                  <c:v>141.80000000000001</c:v>
                </c:pt>
                <c:pt idx="710">
                  <c:v>142</c:v>
                </c:pt>
                <c:pt idx="711">
                  <c:v>142.19999999999999</c:v>
                </c:pt>
                <c:pt idx="712">
                  <c:v>142.4</c:v>
                </c:pt>
                <c:pt idx="713">
                  <c:v>142.6</c:v>
                </c:pt>
                <c:pt idx="714">
                  <c:v>142.80000000000001</c:v>
                </c:pt>
                <c:pt idx="715">
                  <c:v>143</c:v>
                </c:pt>
                <c:pt idx="716">
                  <c:v>143.19999999999999</c:v>
                </c:pt>
                <c:pt idx="717">
                  <c:v>143.4</c:v>
                </c:pt>
                <c:pt idx="718">
                  <c:v>143.6</c:v>
                </c:pt>
                <c:pt idx="719">
                  <c:v>143.80000000000001</c:v>
                </c:pt>
                <c:pt idx="720">
                  <c:v>144</c:v>
                </c:pt>
                <c:pt idx="721">
                  <c:v>144.19999999999999</c:v>
                </c:pt>
                <c:pt idx="722">
                  <c:v>144.4</c:v>
                </c:pt>
                <c:pt idx="723">
                  <c:v>144.6</c:v>
                </c:pt>
                <c:pt idx="724">
                  <c:v>144.80000000000001</c:v>
                </c:pt>
                <c:pt idx="725">
                  <c:v>145</c:v>
                </c:pt>
                <c:pt idx="726">
                  <c:v>145.19999999999999</c:v>
                </c:pt>
                <c:pt idx="727">
                  <c:v>145.4</c:v>
                </c:pt>
                <c:pt idx="728">
                  <c:v>145.6</c:v>
                </c:pt>
                <c:pt idx="729">
                  <c:v>145.80000000000001</c:v>
                </c:pt>
                <c:pt idx="730">
                  <c:v>146</c:v>
                </c:pt>
                <c:pt idx="731">
                  <c:v>146.19999999999999</c:v>
                </c:pt>
                <c:pt idx="732">
                  <c:v>146.4</c:v>
                </c:pt>
                <c:pt idx="733">
                  <c:v>146.6</c:v>
                </c:pt>
                <c:pt idx="734">
                  <c:v>146.80000000000001</c:v>
                </c:pt>
                <c:pt idx="735">
                  <c:v>147</c:v>
                </c:pt>
                <c:pt idx="736">
                  <c:v>147.19999999999999</c:v>
                </c:pt>
                <c:pt idx="737">
                  <c:v>147.4</c:v>
                </c:pt>
                <c:pt idx="738">
                  <c:v>147.6</c:v>
                </c:pt>
                <c:pt idx="739">
                  <c:v>147.80000000000001</c:v>
                </c:pt>
                <c:pt idx="740">
                  <c:v>148</c:v>
                </c:pt>
                <c:pt idx="741">
                  <c:v>148.19999999999999</c:v>
                </c:pt>
                <c:pt idx="742">
                  <c:v>148.4</c:v>
                </c:pt>
                <c:pt idx="743">
                  <c:v>148.6</c:v>
                </c:pt>
                <c:pt idx="744">
                  <c:v>148.80000000000001</c:v>
                </c:pt>
                <c:pt idx="745">
                  <c:v>149</c:v>
                </c:pt>
                <c:pt idx="746">
                  <c:v>149.19999999999999</c:v>
                </c:pt>
                <c:pt idx="747">
                  <c:v>149.4</c:v>
                </c:pt>
                <c:pt idx="748">
                  <c:v>149.6</c:v>
                </c:pt>
                <c:pt idx="749">
                  <c:v>149.80000000000001</c:v>
                </c:pt>
                <c:pt idx="750">
                  <c:v>150</c:v>
                </c:pt>
                <c:pt idx="751">
                  <c:v>150.19999999999999</c:v>
                </c:pt>
                <c:pt idx="752">
                  <c:v>150.4</c:v>
                </c:pt>
                <c:pt idx="753">
                  <c:v>150.6</c:v>
                </c:pt>
                <c:pt idx="754">
                  <c:v>150.80000000000001</c:v>
                </c:pt>
                <c:pt idx="755">
                  <c:v>151</c:v>
                </c:pt>
                <c:pt idx="756">
                  <c:v>151.19999999999999</c:v>
                </c:pt>
                <c:pt idx="757">
                  <c:v>151.4</c:v>
                </c:pt>
                <c:pt idx="758">
                  <c:v>151.6</c:v>
                </c:pt>
                <c:pt idx="759">
                  <c:v>151.80000000000001</c:v>
                </c:pt>
                <c:pt idx="760">
                  <c:v>152</c:v>
                </c:pt>
                <c:pt idx="761">
                  <c:v>152.19999999999999</c:v>
                </c:pt>
                <c:pt idx="762">
                  <c:v>152.4</c:v>
                </c:pt>
                <c:pt idx="763">
                  <c:v>152.6</c:v>
                </c:pt>
                <c:pt idx="764">
                  <c:v>152.80000000000001</c:v>
                </c:pt>
                <c:pt idx="765">
                  <c:v>153</c:v>
                </c:pt>
                <c:pt idx="766">
                  <c:v>153.19999999999999</c:v>
                </c:pt>
                <c:pt idx="767">
                  <c:v>153.4</c:v>
                </c:pt>
                <c:pt idx="768">
                  <c:v>153.6</c:v>
                </c:pt>
                <c:pt idx="769">
                  <c:v>153.80000000000001</c:v>
                </c:pt>
                <c:pt idx="770">
                  <c:v>154</c:v>
                </c:pt>
                <c:pt idx="771">
                  <c:v>154.19999999999999</c:v>
                </c:pt>
                <c:pt idx="772">
                  <c:v>154.4</c:v>
                </c:pt>
                <c:pt idx="773">
                  <c:v>154.6</c:v>
                </c:pt>
                <c:pt idx="774">
                  <c:v>154.80000000000001</c:v>
                </c:pt>
                <c:pt idx="775">
                  <c:v>155</c:v>
                </c:pt>
                <c:pt idx="776">
                  <c:v>155.19999999999999</c:v>
                </c:pt>
                <c:pt idx="777">
                  <c:v>155.4</c:v>
                </c:pt>
                <c:pt idx="778">
                  <c:v>155.6</c:v>
                </c:pt>
                <c:pt idx="779">
                  <c:v>155.80000000000001</c:v>
                </c:pt>
                <c:pt idx="780">
                  <c:v>156</c:v>
                </c:pt>
                <c:pt idx="781">
                  <c:v>156.19999999999999</c:v>
                </c:pt>
                <c:pt idx="782">
                  <c:v>156.4</c:v>
                </c:pt>
                <c:pt idx="783">
                  <c:v>156.6</c:v>
                </c:pt>
                <c:pt idx="784">
                  <c:v>156.80000000000001</c:v>
                </c:pt>
                <c:pt idx="785">
                  <c:v>157</c:v>
                </c:pt>
                <c:pt idx="786">
                  <c:v>157.19999999999999</c:v>
                </c:pt>
                <c:pt idx="787">
                  <c:v>157.4</c:v>
                </c:pt>
                <c:pt idx="788">
                  <c:v>157.6</c:v>
                </c:pt>
                <c:pt idx="789">
                  <c:v>157.80000000000001</c:v>
                </c:pt>
                <c:pt idx="790">
                  <c:v>158</c:v>
                </c:pt>
                <c:pt idx="791">
                  <c:v>158.19999999999999</c:v>
                </c:pt>
                <c:pt idx="792">
                  <c:v>158.4</c:v>
                </c:pt>
                <c:pt idx="793">
                  <c:v>158.6</c:v>
                </c:pt>
                <c:pt idx="794">
                  <c:v>158.80000000000001</c:v>
                </c:pt>
                <c:pt idx="795">
                  <c:v>159</c:v>
                </c:pt>
                <c:pt idx="796">
                  <c:v>159.19999999999999</c:v>
                </c:pt>
                <c:pt idx="797">
                  <c:v>159.4</c:v>
                </c:pt>
                <c:pt idx="798">
                  <c:v>159.6</c:v>
                </c:pt>
                <c:pt idx="799">
                  <c:v>159.80000000000001</c:v>
                </c:pt>
                <c:pt idx="800">
                  <c:v>160</c:v>
                </c:pt>
                <c:pt idx="801">
                  <c:v>160.19999999999999</c:v>
                </c:pt>
                <c:pt idx="802">
                  <c:v>160.4</c:v>
                </c:pt>
                <c:pt idx="803">
                  <c:v>160.6</c:v>
                </c:pt>
                <c:pt idx="804">
                  <c:v>160.80000000000001</c:v>
                </c:pt>
                <c:pt idx="805">
                  <c:v>161</c:v>
                </c:pt>
                <c:pt idx="806">
                  <c:v>161.19999999999999</c:v>
                </c:pt>
                <c:pt idx="807">
                  <c:v>161.4</c:v>
                </c:pt>
                <c:pt idx="808">
                  <c:v>161.6</c:v>
                </c:pt>
                <c:pt idx="809">
                  <c:v>161.80000000000001</c:v>
                </c:pt>
                <c:pt idx="810">
                  <c:v>162</c:v>
                </c:pt>
                <c:pt idx="811">
                  <c:v>162.19999999999999</c:v>
                </c:pt>
                <c:pt idx="812">
                  <c:v>162.4</c:v>
                </c:pt>
                <c:pt idx="813">
                  <c:v>162.6</c:v>
                </c:pt>
                <c:pt idx="814">
                  <c:v>162.80000000000001</c:v>
                </c:pt>
                <c:pt idx="815">
                  <c:v>163</c:v>
                </c:pt>
                <c:pt idx="816">
                  <c:v>163.19999999999999</c:v>
                </c:pt>
                <c:pt idx="817">
                  <c:v>163.4</c:v>
                </c:pt>
                <c:pt idx="818">
                  <c:v>163.6</c:v>
                </c:pt>
                <c:pt idx="819">
                  <c:v>163.80000000000001</c:v>
                </c:pt>
                <c:pt idx="820">
                  <c:v>164</c:v>
                </c:pt>
                <c:pt idx="821">
                  <c:v>164.2</c:v>
                </c:pt>
                <c:pt idx="822">
                  <c:v>164.4</c:v>
                </c:pt>
                <c:pt idx="823">
                  <c:v>164.6</c:v>
                </c:pt>
                <c:pt idx="824">
                  <c:v>164.8</c:v>
                </c:pt>
                <c:pt idx="825">
                  <c:v>165</c:v>
                </c:pt>
                <c:pt idx="826">
                  <c:v>165.2</c:v>
                </c:pt>
                <c:pt idx="827">
                  <c:v>165.4</c:v>
                </c:pt>
                <c:pt idx="828">
                  <c:v>165.6</c:v>
                </c:pt>
                <c:pt idx="829">
                  <c:v>165.8</c:v>
                </c:pt>
                <c:pt idx="830">
                  <c:v>166</c:v>
                </c:pt>
                <c:pt idx="831">
                  <c:v>166.2</c:v>
                </c:pt>
                <c:pt idx="832">
                  <c:v>166.4</c:v>
                </c:pt>
                <c:pt idx="833">
                  <c:v>166.6</c:v>
                </c:pt>
                <c:pt idx="834">
                  <c:v>166.8</c:v>
                </c:pt>
                <c:pt idx="835">
                  <c:v>167</c:v>
                </c:pt>
                <c:pt idx="836">
                  <c:v>167.2</c:v>
                </c:pt>
                <c:pt idx="837">
                  <c:v>167.4</c:v>
                </c:pt>
                <c:pt idx="838">
                  <c:v>167.6</c:v>
                </c:pt>
                <c:pt idx="839">
                  <c:v>167.8</c:v>
                </c:pt>
                <c:pt idx="840">
                  <c:v>168</c:v>
                </c:pt>
                <c:pt idx="841">
                  <c:v>168.2</c:v>
                </c:pt>
                <c:pt idx="842">
                  <c:v>168.4</c:v>
                </c:pt>
                <c:pt idx="843">
                  <c:v>168.6</c:v>
                </c:pt>
                <c:pt idx="844">
                  <c:v>168.8</c:v>
                </c:pt>
                <c:pt idx="845">
                  <c:v>169</c:v>
                </c:pt>
                <c:pt idx="846">
                  <c:v>169.2</c:v>
                </c:pt>
                <c:pt idx="847">
                  <c:v>169.4</c:v>
                </c:pt>
                <c:pt idx="848">
                  <c:v>169.6</c:v>
                </c:pt>
                <c:pt idx="849">
                  <c:v>169.8</c:v>
                </c:pt>
                <c:pt idx="850">
                  <c:v>170</c:v>
                </c:pt>
                <c:pt idx="851">
                  <c:v>170.2</c:v>
                </c:pt>
                <c:pt idx="852">
                  <c:v>170.4</c:v>
                </c:pt>
                <c:pt idx="853">
                  <c:v>170.6</c:v>
                </c:pt>
                <c:pt idx="854">
                  <c:v>170.8</c:v>
                </c:pt>
                <c:pt idx="855">
                  <c:v>171</c:v>
                </c:pt>
                <c:pt idx="856">
                  <c:v>171.2</c:v>
                </c:pt>
                <c:pt idx="857">
                  <c:v>171.4</c:v>
                </c:pt>
                <c:pt idx="858">
                  <c:v>171.6</c:v>
                </c:pt>
                <c:pt idx="859">
                  <c:v>171.8</c:v>
                </c:pt>
                <c:pt idx="860">
                  <c:v>172</c:v>
                </c:pt>
                <c:pt idx="861">
                  <c:v>172.2</c:v>
                </c:pt>
                <c:pt idx="862">
                  <c:v>172.4</c:v>
                </c:pt>
                <c:pt idx="863">
                  <c:v>172.6</c:v>
                </c:pt>
                <c:pt idx="864">
                  <c:v>172.8</c:v>
                </c:pt>
                <c:pt idx="865">
                  <c:v>173</c:v>
                </c:pt>
                <c:pt idx="866">
                  <c:v>173.2</c:v>
                </c:pt>
                <c:pt idx="867">
                  <c:v>173.4</c:v>
                </c:pt>
                <c:pt idx="868">
                  <c:v>173.6</c:v>
                </c:pt>
                <c:pt idx="869">
                  <c:v>173.8</c:v>
                </c:pt>
                <c:pt idx="870">
                  <c:v>174</c:v>
                </c:pt>
                <c:pt idx="871">
                  <c:v>174.2</c:v>
                </c:pt>
                <c:pt idx="872">
                  <c:v>174.4</c:v>
                </c:pt>
                <c:pt idx="873">
                  <c:v>174.6</c:v>
                </c:pt>
                <c:pt idx="874">
                  <c:v>174.8</c:v>
                </c:pt>
                <c:pt idx="875">
                  <c:v>175</c:v>
                </c:pt>
                <c:pt idx="876">
                  <c:v>175.2</c:v>
                </c:pt>
                <c:pt idx="877">
                  <c:v>175.4</c:v>
                </c:pt>
                <c:pt idx="878">
                  <c:v>175.6</c:v>
                </c:pt>
                <c:pt idx="879">
                  <c:v>175.8</c:v>
                </c:pt>
                <c:pt idx="880">
                  <c:v>176</c:v>
                </c:pt>
                <c:pt idx="881">
                  <c:v>176.2</c:v>
                </c:pt>
                <c:pt idx="882">
                  <c:v>176.4</c:v>
                </c:pt>
                <c:pt idx="883">
                  <c:v>176.6</c:v>
                </c:pt>
                <c:pt idx="884">
                  <c:v>176.8</c:v>
                </c:pt>
                <c:pt idx="885">
                  <c:v>177</c:v>
                </c:pt>
                <c:pt idx="886">
                  <c:v>177.2</c:v>
                </c:pt>
                <c:pt idx="887">
                  <c:v>177.4</c:v>
                </c:pt>
                <c:pt idx="888">
                  <c:v>177.6</c:v>
                </c:pt>
                <c:pt idx="889">
                  <c:v>177.8</c:v>
                </c:pt>
                <c:pt idx="890">
                  <c:v>178</c:v>
                </c:pt>
                <c:pt idx="891">
                  <c:v>178.2</c:v>
                </c:pt>
                <c:pt idx="892">
                  <c:v>178.4</c:v>
                </c:pt>
                <c:pt idx="893">
                  <c:v>178.6</c:v>
                </c:pt>
                <c:pt idx="894">
                  <c:v>178.8</c:v>
                </c:pt>
                <c:pt idx="895">
                  <c:v>179</c:v>
                </c:pt>
                <c:pt idx="896">
                  <c:v>179.2</c:v>
                </c:pt>
                <c:pt idx="897">
                  <c:v>179.4</c:v>
                </c:pt>
                <c:pt idx="898">
                  <c:v>179.6</c:v>
                </c:pt>
                <c:pt idx="899">
                  <c:v>179.8</c:v>
                </c:pt>
                <c:pt idx="900">
                  <c:v>180</c:v>
                </c:pt>
                <c:pt idx="901">
                  <c:v>180.2</c:v>
                </c:pt>
                <c:pt idx="902">
                  <c:v>180.4</c:v>
                </c:pt>
                <c:pt idx="903">
                  <c:v>180.6</c:v>
                </c:pt>
                <c:pt idx="904">
                  <c:v>180.8</c:v>
                </c:pt>
                <c:pt idx="905">
                  <c:v>181</c:v>
                </c:pt>
                <c:pt idx="906">
                  <c:v>181.2</c:v>
                </c:pt>
                <c:pt idx="907">
                  <c:v>181.4</c:v>
                </c:pt>
                <c:pt idx="908">
                  <c:v>181.6</c:v>
                </c:pt>
                <c:pt idx="909">
                  <c:v>181.8</c:v>
                </c:pt>
                <c:pt idx="910">
                  <c:v>182</c:v>
                </c:pt>
                <c:pt idx="911">
                  <c:v>182.2</c:v>
                </c:pt>
                <c:pt idx="912">
                  <c:v>182.4</c:v>
                </c:pt>
                <c:pt idx="913">
                  <c:v>182.6</c:v>
                </c:pt>
                <c:pt idx="914">
                  <c:v>182.8</c:v>
                </c:pt>
                <c:pt idx="915">
                  <c:v>183</c:v>
                </c:pt>
                <c:pt idx="916">
                  <c:v>183.2</c:v>
                </c:pt>
                <c:pt idx="917">
                  <c:v>183.4</c:v>
                </c:pt>
                <c:pt idx="918">
                  <c:v>183.6</c:v>
                </c:pt>
                <c:pt idx="919">
                  <c:v>183.8</c:v>
                </c:pt>
                <c:pt idx="920">
                  <c:v>184</c:v>
                </c:pt>
                <c:pt idx="921">
                  <c:v>184.2</c:v>
                </c:pt>
                <c:pt idx="922">
                  <c:v>184.4</c:v>
                </c:pt>
                <c:pt idx="923">
                  <c:v>184.6</c:v>
                </c:pt>
                <c:pt idx="924">
                  <c:v>184.8</c:v>
                </c:pt>
                <c:pt idx="925">
                  <c:v>185</c:v>
                </c:pt>
                <c:pt idx="926">
                  <c:v>185.2</c:v>
                </c:pt>
                <c:pt idx="927">
                  <c:v>185.4</c:v>
                </c:pt>
                <c:pt idx="928">
                  <c:v>185.6</c:v>
                </c:pt>
                <c:pt idx="929">
                  <c:v>185.8</c:v>
                </c:pt>
                <c:pt idx="930">
                  <c:v>186</c:v>
                </c:pt>
                <c:pt idx="931">
                  <c:v>186.2</c:v>
                </c:pt>
                <c:pt idx="932">
                  <c:v>186.4</c:v>
                </c:pt>
                <c:pt idx="933">
                  <c:v>186.6</c:v>
                </c:pt>
                <c:pt idx="934">
                  <c:v>186.8</c:v>
                </c:pt>
                <c:pt idx="935">
                  <c:v>187</c:v>
                </c:pt>
                <c:pt idx="936">
                  <c:v>187.2</c:v>
                </c:pt>
                <c:pt idx="937">
                  <c:v>187.4</c:v>
                </c:pt>
                <c:pt idx="938">
                  <c:v>187.6</c:v>
                </c:pt>
                <c:pt idx="939">
                  <c:v>187.8</c:v>
                </c:pt>
                <c:pt idx="940">
                  <c:v>188</c:v>
                </c:pt>
                <c:pt idx="941">
                  <c:v>188.2</c:v>
                </c:pt>
                <c:pt idx="942">
                  <c:v>188.4</c:v>
                </c:pt>
                <c:pt idx="943">
                  <c:v>188.6</c:v>
                </c:pt>
                <c:pt idx="944">
                  <c:v>188.8</c:v>
                </c:pt>
                <c:pt idx="945">
                  <c:v>189</c:v>
                </c:pt>
                <c:pt idx="946">
                  <c:v>189.2</c:v>
                </c:pt>
                <c:pt idx="947">
                  <c:v>189.4</c:v>
                </c:pt>
                <c:pt idx="948">
                  <c:v>189.6</c:v>
                </c:pt>
                <c:pt idx="949">
                  <c:v>189.8</c:v>
                </c:pt>
                <c:pt idx="950">
                  <c:v>190</c:v>
                </c:pt>
                <c:pt idx="951">
                  <c:v>190.2</c:v>
                </c:pt>
                <c:pt idx="952">
                  <c:v>190.4</c:v>
                </c:pt>
                <c:pt idx="953">
                  <c:v>190.6</c:v>
                </c:pt>
                <c:pt idx="954">
                  <c:v>190.8</c:v>
                </c:pt>
                <c:pt idx="955">
                  <c:v>191</c:v>
                </c:pt>
                <c:pt idx="956">
                  <c:v>191.2</c:v>
                </c:pt>
                <c:pt idx="957">
                  <c:v>191.4</c:v>
                </c:pt>
                <c:pt idx="958">
                  <c:v>191.6</c:v>
                </c:pt>
                <c:pt idx="959">
                  <c:v>191.8</c:v>
                </c:pt>
                <c:pt idx="960">
                  <c:v>192</c:v>
                </c:pt>
                <c:pt idx="961">
                  <c:v>192.2</c:v>
                </c:pt>
                <c:pt idx="962">
                  <c:v>192.4</c:v>
                </c:pt>
                <c:pt idx="963">
                  <c:v>192.6</c:v>
                </c:pt>
                <c:pt idx="964">
                  <c:v>192.8</c:v>
                </c:pt>
                <c:pt idx="965">
                  <c:v>193</c:v>
                </c:pt>
                <c:pt idx="966">
                  <c:v>193.2</c:v>
                </c:pt>
                <c:pt idx="967">
                  <c:v>193.4</c:v>
                </c:pt>
                <c:pt idx="968">
                  <c:v>193.6</c:v>
                </c:pt>
                <c:pt idx="969">
                  <c:v>193.8</c:v>
                </c:pt>
                <c:pt idx="970">
                  <c:v>194</c:v>
                </c:pt>
                <c:pt idx="971">
                  <c:v>194.2</c:v>
                </c:pt>
                <c:pt idx="972">
                  <c:v>194.4</c:v>
                </c:pt>
                <c:pt idx="973">
                  <c:v>194.6</c:v>
                </c:pt>
                <c:pt idx="974">
                  <c:v>194.8</c:v>
                </c:pt>
                <c:pt idx="975">
                  <c:v>195</c:v>
                </c:pt>
                <c:pt idx="976">
                  <c:v>195.2</c:v>
                </c:pt>
                <c:pt idx="977">
                  <c:v>195.4</c:v>
                </c:pt>
                <c:pt idx="978">
                  <c:v>195.6</c:v>
                </c:pt>
                <c:pt idx="979">
                  <c:v>195.8</c:v>
                </c:pt>
                <c:pt idx="980">
                  <c:v>196</c:v>
                </c:pt>
                <c:pt idx="981">
                  <c:v>196.2</c:v>
                </c:pt>
                <c:pt idx="982">
                  <c:v>196.4</c:v>
                </c:pt>
                <c:pt idx="983">
                  <c:v>196.6</c:v>
                </c:pt>
                <c:pt idx="984">
                  <c:v>196.8</c:v>
                </c:pt>
                <c:pt idx="985">
                  <c:v>197</c:v>
                </c:pt>
                <c:pt idx="986">
                  <c:v>197.2</c:v>
                </c:pt>
                <c:pt idx="987">
                  <c:v>197.4</c:v>
                </c:pt>
                <c:pt idx="988">
                  <c:v>197.6</c:v>
                </c:pt>
                <c:pt idx="989">
                  <c:v>197.8</c:v>
                </c:pt>
                <c:pt idx="990">
                  <c:v>198</c:v>
                </c:pt>
                <c:pt idx="991">
                  <c:v>198.2</c:v>
                </c:pt>
                <c:pt idx="992">
                  <c:v>198.4</c:v>
                </c:pt>
                <c:pt idx="993">
                  <c:v>198.6</c:v>
                </c:pt>
                <c:pt idx="994">
                  <c:v>198.8</c:v>
                </c:pt>
                <c:pt idx="995">
                  <c:v>199</c:v>
                </c:pt>
                <c:pt idx="996">
                  <c:v>199.2</c:v>
                </c:pt>
                <c:pt idx="997">
                  <c:v>199.4</c:v>
                </c:pt>
              </c:numCache>
            </c:numRef>
          </c:xVal>
          <c:yVal>
            <c:numRef>
              <c:f>Sheet1!$C$2:$C$999</c:f>
              <c:numCache>
                <c:formatCode>General</c:formatCode>
                <c:ptCount val="998"/>
                <c:pt idx="0">
                  <c:v>32.219997406005859</c:v>
                </c:pt>
                <c:pt idx="1">
                  <c:v>32.076000213623047</c:v>
                </c:pt>
                <c:pt idx="2">
                  <c:v>32.076000213623047</c:v>
                </c:pt>
                <c:pt idx="3">
                  <c:v>31.82399940490723</c:v>
                </c:pt>
                <c:pt idx="4">
                  <c:v>31.751998901367191</c:v>
                </c:pt>
                <c:pt idx="5">
                  <c:v>31.572000503540039</c:v>
                </c:pt>
                <c:pt idx="6">
                  <c:v>31.643999099731449</c:v>
                </c:pt>
                <c:pt idx="7">
                  <c:v>31.643999099731449</c:v>
                </c:pt>
                <c:pt idx="8">
                  <c:v>31.607997894287109</c:v>
                </c:pt>
                <c:pt idx="9">
                  <c:v>31.463998794555661</c:v>
                </c:pt>
                <c:pt idx="10">
                  <c:v>31.463998794555661</c:v>
                </c:pt>
                <c:pt idx="11">
                  <c:v>31.5</c:v>
                </c:pt>
                <c:pt idx="12">
                  <c:v>31.355998992919918</c:v>
                </c:pt>
                <c:pt idx="13">
                  <c:v>31.392000198364261</c:v>
                </c:pt>
                <c:pt idx="14">
                  <c:v>31.248001098632809</c:v>
                </c:pt>
                <c:pt idx="15">
                  <c:v>31.031999588012699</c:v>
                </c:pt>
                <c:pt idx="16">
                  <c:v>31.392000198364261</c:v>
                </c:pt>
                <c:pt idx="17">
                  <c:v>30.92399978637695</c:v>
                </c:pt>
                <c:pt idx="18">
                  <c:v>31.355998992919918</c:v>
                </c:pt>
                <c:pt idx="19">
                  <c:v>31.175998687744141</c:v>
                </c:pt>
                <c:pt idx="20">
                  <c:v>31.175998687744141</c:v>
                </c:pt>
                <c:pt idx="21">
                  <c:v>30.92399978637695</c:v>
                </c:pt>
                <c:pt idx="22">
                  <c:v>30.960000991821289</c:v>
                </c:pt>
                <c:pt idx="23">
                  <c:v>31.283998489379879</c:v>
                </c:pt>
                <c:pt idx="24">
                  <c:v>30.92399978637695</c:v>
                </c:pt>
                <c:pt idx="25">
                  <c:v>30.851997375488281</c:v>
                </c:pt>
                <c:pt idx="26">
                  <c:v>30.887998580932621</c:v>
                </c:pt>
                <c:pt idx="27">
                  <c:v>30.887998580932621</c:v>
                </c:pt>
                <c:pt idx="28">
                  <c:v>30.815999984741211</c:v>
                </c:pt>
                <c:pt idx="29">
                  <c:v>30.851997375488281</c:v>
                </c:pt>
                <c:pt idx="30">
                  <c:v>30.743999481201168</c:v>
                </c:pt>
                <c:pt idx="31">
                  <c:v>30.743999481201168</c:v>
                </c:pt>
                <c:pt idx="32">
                  <c:v>30.563999176025391</c:v>
                </c:pt>
                <c:pt idx="33">
                  <c:v>30.743999481201168</c:v>
                </c:pt>
                <c:pt idx="34">
                  <c:v>30.63599967956543</c:v>
                </c:pt>
                <c:pt idx="35">
                  <c:v>30.59999847412109</c:v>
                </c:pt>
                <c:pt idx="36">
                  <c:v>30.419998168945309</c:v>
                </c:pt>
                <c:pt idx="37">
                  <c:v>30.563999176025391</c:v>
                </c:pt>
                <c:pt idx="38">
                  <c:v>30.492000579833981</c:v>
                </c:pt>
                <c:pt idx="39">
                  <c:v>30.38399696350098</c:v>
                </c:pt>
                <c:pt idx="40">
                  <c:v>30.563999176025391</c:v>
                </c:pt>
                <c:pt idx="41">
                  <c:v>30.3120002746582</c:v>
                </c:pt>
                <c:pt idx="42">
                  <c:v>30.38399696350098</c:v>
                </c:pt>
                <c:pt idx="43">
                  <c:v>30.38399696350098</c:v>
                </c:pt>
                <c:pt idx="44">
                  <c:v>30.167999267578121</c:v>
                </c:pt>
                <c:pt idx="45">
                  <c:v>30.131998062133789</c:v>
                </c:pt>
                <c:pt idx="46">
                  <c:v>30.34799957275391</c:v>
                </c:pt>
                <c:pt idx="47">
                  <c:v>30.34799957275391</c:v>
                </c:pt>
                <c:pt idx="48">
                  <c:v>30.095998764038089</c:v>
                </c:pt>
                <c:pt idx="49">
                  <c:v>30.131998062133789</c:v>
                </c:pt>
                <c:pt idx="50">
                  <c:v>30.095998764038089</c:v>
                </c:pt>
                <c:pt idx="51">
                  <c:v>30.060001373291019</c:v>
                </c:pt>
                <c:pt idx="52">
                  <c:v>30.060001373291019</c:v>
                </c:pt>
                <c:pt idx="53">
                  <c:v>30.02400016784668</c:v>
                </c:pt>
                <c:pt idx="54">
                  <c:v>30.02400016784668</c:v>
                </c:pt>
                <c:pt idx="55">
                  <c:v>29.807998657226559</c:v>
                </c:pt>
                <c:pt idx="56">
                  <c:v>29.916000366210941</c:v>
                </c:pt>
                <c:pt idx="57">
                  <c:v>29.843999862670898</c:v>
                </c:pt>
                <c:pt idx="58">
                  <c:v>29.663997650146481</c:v>
                </c:pt>
                <c:pt idx="59">
                  <c:v>29.807998657226559</c:v>
                </c:pt>
                <c:pt idx="60">
                  <c:v>29.592000961303711</c:v>
                </c:pt>
                <c:pt idx="61">
                  <c:v>29.663997650146481</c:v>
                </c:pt>
                <c:pt idx="62">
                  <c:v>29.663997650146481</c:v>
                </c:pt>
                <c:pt idx="63">
                  <c:v>29.772001266479489</c:v>
                </c:pt>
                <c:pt idx="64">
                  <c:v>29.447999954223629</c:v>
                </c:pt>
                <c:pt idx="65">
                  <c:v>29.555999755859379</c:v>
                </c:pt>
                <c:pt idx="66">
                  <c:v>29.663997650146481</c:v>
                </c:pt>
                <c:pt idx="67">
                  <c:v>29.519998550415039</c:v>
                </c:pt>
                <c:pt idx="68">
                  <c:v>29.4839973449707</c:v>
                </c:pt>
                <c:pt idx="69">
                  <c:v>29.447999954223629</c:v>
                </c:pt>
                <c:pt idx="70">
                  <c:v>29.4119987487793</c:v>
                </c:pt>
                <c:pt idx="71">
                  <c:v>29.37599945068359</c:v>
                </c:pt>
                <c:pt idx="72">
                  <c:v>29.231998443603519</c:v>
                </c:pt>
                <c:pt idx="73">
                  <c:v>29.267999649047852</c:v>
                </c:pt>
                <c:pt idx="74">
                  <c:v>29.267999649047852</c:v>
                </c:pt>
                <c:pt idx="75">
                  <c:v>29.19599723815918</c:v>
                </c:pt>
                <c:pt idx="76">
                  <c:v>29.159999847412109</c:v>
                </c:pt>
                <c:pt idx="77">
                  <c:v>29.08799934387207</c:v>
                </c:pt>
                <c:pt idx="78">
                  <c:v>29.12400054931641</c:v>
                </c:pt>
                <c:pt idx="79">
                  <c:v>29.19599723815918</c:v>
                </c:pt>
                <c:pt idx="80">
                  <c:v>29.051998138427731</c:v>
                </c:pt>
                <c:pt idx="81">
                  <c:v>29.08799934387207</c:v>
                </c:pt>
                <c:pt idx="82">
                  <c:v>28.907999038696289</c:v>
                </c:pt>
                <c:pt idx="83">
                  <c:v>28.943998336791989</c:v>
                </c:pt>
                <c:pt idx="84">
                  <c:v>29.016000747680661</c:v>
                </c:pt>
                <c:pt idx="85">
                  <c:v>28.872001647949219</c:v>
                </c:pt>
                <c:pt idx="86">
                  <c:v>28.763998031616211</c:v>
                </c:pt>
                <c:pt idx="87">
                  <c:v>28.836000442504879</c:v>
                </c:pt>
                <c:pt idx="88">
                  <c:v>28.836000442504879</c:v>
                </c:pt>
                <c:pt idx="89">
                  <c:v>28.727998733520511</c:v>
                </c:pt>
                <c:pt idx="90">
                  <c:v>28.727998733520511</c:v>
                </c:pt>
                <c:pt idx="91">
                  <c:v>28.836000442504879</c:v>
                </c:pt>
                <c:pt idx="92">
                  <c:v>28.656000137329102</c:v>
                </c:pt>
                <c:pt idx="93">
                  <c:v>28.619998931884769</c:v>
                </c:pt>
                <c:pt idx="94">
                  <c:v>28.54799842834473</c:v>
                </c:pt>
                <c:pt idx="95">
                  <c:v>28.51199913024902</c:v>
                </c:pt>
                <c:pt idx="96">
                  <c:v>28.619998931884769</c:v>
                </c:pt>
                <c:pt idx="97">
                  <c:v>28.403999328613281</c:v>
                </c:pt>
                <c:pt idx="98">
                  <c:v>28.440000534057621</c:v>
                </c:pt>
                <c:pt idx="99">
                  <c:v>28.440000534057621</c:v>
                </c:pt>
                <c:pt idx="100">
                  <c:v>28.51199913024902</c:v>
                </c:pt>
                <c:pt idx="101">
                  <c:v>28.368000030517582</c:v>
                </c:pt>
                <c:pt idx="102">
                  <c:v>28.1879997253418</c:v>
                </c:pt>
                <c:pt idx="103">
                  <c:v>28.295999526977539</c:v>
                </c:pt>
                <c:pt idx="104">
                  <c:v>28.1879997253418</c:v>
                </c:pt>
                <c:pt idx="105">
                  <c:v>28.15200042724609</c:v>
                </c:pt>
                <c:pt idx="106">
                  <c:v>28.079999923706051</c:v>
                </c:pt>
                <c:pt idx="107">
                  <c:v>28.115999221801761</c:v>
                </c:pt>
                <c:pt idx="108">
                  <c:v>28.115999221801761</c:v>
                </c:pt>
                <c:pt idx="109">
                  <c:v>28.079999923706051</c:v>
                </c:pt>
                <c:pt idx="110">
                  <c:v>28.043998718261719</c:v>
                </c:pt>
                <c:pt idx="111">
                  <c:v>27.972000122070309</c:v>
                </c:pt>
                <c:pt idx="112">
                  <c:v>27.89999961853027</c:v>
                </c:pt>
                <c:pt idx="113">
                  <c:v>27.863998413085941</c:v>
                </c:pt>
                <c:pt idx="114">
                  <c:v>28.007999420166019</c:v>
                </c:pt>
                <c:pt idx="115">
                  <c:v>27.863998413085941</c:v>
                </c:pt>
                <c:pt idx="116">
                  <c:v>27.684000015258789</c:v>
                </c:pt>
                <c:pt idx="117">
                  <c:v>27.827999114990231</c:v>
                </c:pt>
                <c:pt idx="118">
                  <c:v>27.61199951171875</c:v>
                </c:pt>
                <c:pt idx="119">
                  <c:v>27.719999313354489</c:v>
                </c:pt>
                <c:pt idx="120">
                  <c:v>27.25200080871582</c:v>
                </c:pt>
                <c:pt idx="121">
                  <c:v>27.431999206542969</c:v>
                </c:pt>
                <c:pt idx="122">
                  <c:v>27.64799880981445</c:v>
                </c:pt>
                <c:pt idx="123">
                  <c:v>27.503999710083011</c:v>
                </c:pt>
                <c:pt idx="124">
                  <c:v>27.575998306274411</c:v>
                </c:pt>
                <c:pt idx="125">
                  <c:v>27.64799880981445</c:v>
                </c:pt>
                <c:pt idx="126">
                  <c:v>27.431999206542969</c:v>
                </c:pt>
                <c:pt idx="127">
                  <c:v>27.539999008178711</c:v>
                </c:pt>
                <c:pt idx="128">
                  <c:v>27.395999908447269</c:v>
                </c:pt>
                <c:pt idx="129">
                  <c:v>27.755998611450199</c:v>
                </c:pt>
                <c:pt idx="130">
                  <c:v>27.35999870300293</c:v>
                </c:pt>
                <c:pt idx="131">
                  <c:v>27.468000411987301</c:v>
                </c:pt>
                <c:pt idx="132">
                  <c:v>27.180000305175781</c:v>
                </c:pt>
                <c:pt idx="133">
                  <c:v>27.35999870300293</c:v>
                </c:pt>
                <c:pt idx="134">
                  <c:v>27.287998199462891</c:v>
                </c:pt>
                <c:pt idx="135">
                  <c:v>27.32399940490723</c:v>
                </c:pt>
                <c:pt idx="136">
                  <c:v>27.180000305175781</c:v>
                </c:pt>
                <c:pt idx="137">
                  <c:v>27.143999099731449</c:v>
                </c:pt>
                <c:pt idx="138">
                  <c:v>27.25200080871582</c:v>
                </c:pt>
                <c:pt idx="139">
                  <c:v>27.107999801635739</c:v>
                </c:pt>
                <c:pt idx="140">
                  <c:v>27.180000305175781</c:v>
                </c:pt>
                <c:pt idx="141">
                  <c:v>27.25200080871582</c:v>
                </c:pt>
                <c:pt idx="142">
                  <c:v>27.07199859619141</c:v>
                </c:pt>
                <c:pt idx="143">
                  <c:v>27</c:v>
                </c:pt>
                <c:pt idx="144">
                  <c:v>27.07199859619141</c:v>
                </c:pt>
                <c:pt idx="145">
                  <c:v>26.819997787475589</c:v>
                </c:pt>
                <c:pt idx="146">
                  <c:v>26.963998794555661</c:v>
                </c:pt>
                <c:pt idx="147">
                  <c:v>27</c:v>
                </c:pt>
                <c:pt idx="148">
                  <c:v>27.107999801635739</c:v>
                </c:pt>
                <c:pt idx="149">
                  <c:v>26.855998992919918</c:v>
                </c:pt>
                <c:pt idx="150">
                  <c:v>26.963998794555661</c:v>
                </c:pt>
                <c:pt idx="151">
                  <c:v>26.784000396728519</c:v>
                </c:pt>
                <c:pt idx="152">
                  <c:v>26.855998992919918</c:v>
                </c:pt>
                <c:pt idx="153">
                  <c:v>26.855998992919918</c:v>
                </c:pt>
                <c:pt idx="154">
                  <c:v>26.855998992919918</c:v>
                </c:pt>
                <c:pt idx="155">
                  <c:v>26.819997787475589</c:v>
                </c:pt>
                <c:pt idx="156">
                  <c:v>26.819997787475589</c:v>
                </c:pt>
                <c:pt idx="157">
                  <c:v>26.71199989318848</c:v>
                </c:pt>
                <c:pt idx="158">
                  <c:v>26.71199989318848</c:v>
                </c:pt>
                <c:pt idx="159">
                  <c:v>26.531999588012699</c:v>
                </c:pt>
                <c:pt idx="160">
                  <c:v>26.45999908447266</c:v>
                </c:pt>
                <c:pt idx="161">
                  <c:v>26.603998184204102</c:v>
                </c:pt>
                <c:pt idx="162">
                  <c:v>26.675998687744141</c:v>
                </c:pt>
                <c:pt idx="163">
                  <c:v>26.387998580932621</c:v>
                </c:pt>
                <c:pt idx="164">
                  <c:v>26.603998184204102</c:v>
                </c:pt>
                <c:pt idx="165">
                  <c:v>26.280000686645511</c:v>
                </c:pt>
                <c:pt idx="166">
                  <c:v>26.42399978637695</c:v>
                </c:pt>
                <c:pt idx="167">
                  <c:v>26.351999282836911</c:v>
                </c:pt>
                <c:pt idx="168">
                  <c:v>26.42399978637695</c:v>
                </c:pt>
                <c:pt idx="169">
                  <c:v>26.351999282836911</c:v>
                </c:pt>
                <c:pt idx="170">
                  <c:v>26.315999984741211</c:v>
                </c:pt>
                <c:pt idx="171">
                  <c:v>26.208000183105469</c:v>
                </c:pt>
                <c:pt idx="172">
                  <c:v>26.171998977661129</c:v>
                </c:pt>
                <c:pt idx="173">
                  <c:v>26.243999481201168</c:v>
                </c:pt>
                <c:pt idx="174">
                  <c:v>26.208000183105469</c:v>
                </c:pt>
                <c:pt idx="175">
                  <c:v>26.13599967956543</c:v>
                </c:pt>
                <c:pt idx="176">
                  <c:v>26.09999847412109</c:v>
                </c:pt>
                <c:pt idx="177">
                  <c:v>26.243999481201168</c:v>
                </c:pt>
                <c:pt idx="178">
                  <c:v>26.171998977661129</c:v>
                </c:pt>
                <c:pt idx="179">
                  <c:v>26.315999984741211</c:v>
                </c:pt>
                <c:pt idx="180">
                  <c:v>25.991998672485352</c:v>
                </c:pt>
                <c:pt idx="181">
                  <c:v>26.027999877929691</c:v>
                </c:pt>
                <c:pt idx="182">
                  <c:v>25.919998168945309</c:v>
                </c:pt>
                <c:pt idx="183">
                  <c:v>26.063999176025391</c:v>
                </c:pt>
                <c:pt idx="184">
                  <c:v>25.955999374389648</c:v>
                </c:pt>
                <c:pt idx="185">
                  <c:v>25.883998870849609</c:v>
                </c:pt>
                <c:pt idx="186">
                  <c:v>25.775999069213871</c:v>
                </c:pt>
                <c:pt idx="187">
                  <c:v>25.84799957275391</c:v>
                </c:pt>
                <c:pt idx="188">
                  <c:v>25.84799957275391</c:v>
                </c:pt>
                <c:pt idx="189">
                  <c:v>25.8120002746582</c:v>
                </c:pt>
                <c:pt idx="190">
                  <c:v>25.775999069213871</c:v>
                </c:pt>
                <c:pt idx="191">
                  <c:v>25.631998062133789</c:v>
                </c:pt>
                <c:pt idx="192">
                  <c:v>25.631998062133789</c:v>
                </c:pt>
                <c:pt idx="193">
                  <c:v>25.703998565673832</c:v>
                </c:pt>
                <c:pt idx="194">
                  <c:v>25.667999267578121</c:v>
                </c:pt>
                <c:pt idx="195">
                  <c:v>25.739999771118161</c:v>
                </c:pt>
                <c:pt idx="196">
                  <c:v>25.451999664306641</c:v>
                </c:pt>
                <c:pt idx="197">
                  <c:v>25.631998062133789</c:v>
                </c:pt>
                <c:pt idx="198">
                  <c:v>25.52400016784668</c:v>
                </c:pt>
                <c:pt idx="199">
                  <c:v>25.52400016784668</c:v>
                </c:pt>
                <c:pt idx="200">
                  <c:v>25.596000671386719</c:v>
                </c:pt>
                <c:pt idx="201">
                  <c:v>25.343999862670898</c:v>
                </c:pt>
                <c:pt idx="202">
                  <c:v>25.379999160766602</c:v>
                </c:pt>
                <c:pt idx="203">
                  <c:v>25.379999160766602</c:v>
                </c:pt>
                <c:pt idx="204">
                  <c:v>25.379999160766602</c:v>
                </c:pt>
                <c:pt idx="205">
                  <c:v>25.308000564575199</c:v>
                </c:pt>
                <c:pt idx="206">
                  <c:v>25.271999359130859</c:v>
                </c:pt>
                <c:pt idx="207">
                  <c:v>25.23600006103516</c:v>
                </c:pt>
                <c:pt idx="208">
                  <c:v>25.308000564575199</c:v>
                </c:pt>
                <c:pt idx="209">
                  <c:v>25.23600006103516</c:v>
                </c:pt>
                <c:pt idx="210">
                  <c:v>25.23600006103516</c:v>
                </c:pt>
                <c:pt idx="211">
                  <c:v>25.23600006103516</c:v>
                </c:pt>
                <c:pt idx="212">
                  <c:v>25.091999053955082</c:v>
                </c:pt>
                <c:pt idx="213">
                  <c:v>25.23600006103516</c:v>
                </c:pt>
                <c:pt idx="214">
                  <c:v>25.091999053955082</c:v>
                </c:pt>
                <c:pt idx="215">
                  <c:v>25.055999755859379</c:v>
                </c:pt>
                <c:pt idx="216">
                  <c:v>25.128000259399411</c:v>
                </c:pt>
                <c:pt idx="217">
                  <c:v>25.055999755859379</c:v>
                </c:pt>
                <c:pt idx="218">
                  <c:v>25.091999053955082</c:v>
                </c:pt>
                <c:pt idx="219">
                  <c:v>24.840000152587891</c:v>
                </c:pt>
                <c:pt idx="220">
                  <c:v>24.947998046875</c:v>
                </c:pt>
                <c:pt idx="221">
                  <c:v>25.19999885559082</c:v>
                </c:pt>
                <c:pt idx="222">
                  <c:v>25.019998550415039</c:v>
                </c:pt>
                <c:pt idx="223">
                  <c:v>24.947998046875</c:v>
                </c:pt>
                <c:pt idx="224">
                  <c:v>24.87599945068359</c:v>
                </c:pt>
                <c:pt idx="225">
                  <c:v>24.947998046875</c:v>
                </c:pt>
                <c:pt idx="226">
                  <c:v>24.695999145507809</c:v>
                </c:pt>
                <c:pt idx="227">
                  <c:v>24.659999847412109</c:v>
                </c:pt>
                <c:pt idx="228">
                  <c:v>24.87599945068359</c:v>
                </c:pt>
                <c:pt idx="229">
                  <c:v>24.62400054931641</c:v>
                </c:pt>
                <c:pt idx="230">
                  <c:v>24.87599945068359</c:v>
                </c:pt>
                <c:pt idx="231">
                  <c:v>24.731998443603519</c:v>
                </c:pt>
                <c:pt idx="232">
                  <c:v>24.731998443603519</c:v>
                </c:pt>
                <c:pt idx="233">
                  <c:v>24.767999649047852</c:v>
                </c:pt>
                <c:pt idx="234">
                  <c:v>24.659999847412109</c:v>
                </c:pt>
                <c:pt idx="235">
                  <c:v>24.695999145507809</c:v>
                </c:pt>
                <c:pt idx="236">
                  <c:v>24.695999145507809</c:v>
                </c:pt>
                <c:pt idx="237">
                  <c:v>24.659999847412109</c:v>
                </c:pt>
                <c:pt idx="238">
                  <c:v>24.659999847412109</c:v>
                </c:pt>
                <c:pt idx="239">
                  <c:v>24.62400054931641</c:v>
                </c:pt>
                <c:pt idx="240">
                  <c:v>24.695999145507809</c:v>
                </c:pt>
                <c:pt idx="241">
                  <c:v>24.659999847412109</c:v>
                </c:pt>
                <c:pt idx="242">
                  <c:v>24.58799934387207</c:v>
                </c:pt>
                <c:pt idx="243">
                  <c:v>24.443998336791989</c:v>
                </c:pt>
                <c:pt idx="244">
                  <c:v>24.659999847412109</c:v>
                </c:pt>
                <c:pt idx="245">
                  <c:v>24.515998840332031</c:v>
                </c:pt>
                <c:pt idx="246">
                  <c:v>24.443998336791989</c:v>
                </c:pt>
                <c:pt idx="247">
                  <c:v>24.515998840332031</c:v>
                </c:pt>
                <c:pt idx="248">
                  <c:v>24.62400054931641</c:v>
                </c:pt>
                <c:pt idx="249">
                  <c:v>24.408000946044918</c:v>
                </c:pt>
                <c:pt idx="250">
                  <c:v>24.479999542236332</c:v>
                </c:pt>
                <c:pt idx="251">
                  <c:v>24.479999542236332</c:v>
                </c:pt>
                <c:pt idx="252">
                  <c:v>24.479999542236332</c:v>
                </c:pt>
                <c:pt idx="253">
                  <c:v>24.479999542236332</c:v>
                </c:pt>
                <c:pt idx="254">
                  <c:v>24.29999923706055</c:v>
                </c:pt>
                <c:pt idx="255">
                  <c:v>24.371999740600589</c:v>
                </c:pt>
                <c:pt idx="256">
                  <c:v>24.336000442504879</c:v>
                </c:pt>
                <c:pt idx="257">
                  <c:v>24.263998031616211</c:v>
                </c:pt>
                <c:pt idx="258">
                  <c:v>24.336000442504879</c:v>
                </c:pt>
                <c:pt idx="259">
                  <c:v>24.263998031616211</c:v>
                </c:pt>
                <c:pt idx="260">
                  <c:v>24.29999923706055</c:v>
                </c:pt>
                <c:pt idx="261">
                  <c:v>24.263998031616211</c:v>
                </c:pt>
                <c:pt idx="262">
                  <c:v>24.191999435424801</c:v>
                </c:pt>
                <c:pt idx="263">
                  <c:v>24.119998931884769</c:v>
                </c:pt>
                <c:pt idx="264">
                  <c:v>24.119998931884769</c:v>
                </c:pt>
                <c:pt idx="265">
                  <c:v>24.191999435424801</c:v>
                </c:pt>
                <c:pt idx="266">
                  <c:v>24.119998931884769</c:v>
                </c:pt>
                <c:pt idx="267">
                  <c:v>23.7599983215332</c:v>
                </c:pt>
                <c:pt idx="268">
                  <c:v>24.119998931884769</c:v>
                </c:pt>
                <c:pt idx="269">
                  <c:v>24.156000137329102</c:v>
                </c:pt>
                <c:pt idx="270">
                  <c:v>23.940000534057621</c:v>
                </c:pt>
                <c:pt idx="271">
                  <c:v>23.903999328613281</c:v>
                </c:pt>
                <c:pt idx="272">
                  <c:v>23.868000030517582</c:v>
                </c:pt>
                <c:pt idx="273">
                  <c:v>23.868000030517582</c:v>
                </c:pt>
                <c:pt idx="274">
                  <c:v>24.01199913024902</c:v>
                </c:pt>
                <c:pt idx="275">
                  <c:v>23.795999526977539</c:v>
                </c:pt>
                <c:pt idx="276">
                  <c:v>23.831998825073239</c:v>
                </c:pt>
                <c:pt idx="277">
                  <c:v>23.7599983215332</c:v>
                </c:pt>
                <c:pt idx="278">
                  <c:v>23.868000030517582</c:v>
                </c:pt>
                <c:pt idx="279">
                  <c:v>23.795999526977539</c:v>
                </c:pt>
                <c:pt idx="280">
                  <c:v>23.65200042724609</c:v>
                </c:pt>
                <c:pt idx="281">
                  <c:v>23.579999923706051</c:v>
                </c:pt>
                <c:pt idx="282">
                  <c:v>23.6879997253418</c:v>
                </c:pt>
                <c:pt idx="283">
                  <c:v>23.6879997253418</c:v>
                </c:pt>
                <c:pt idx="284">
                  <c:v>23.65200042724609</c:v>
                </c:pt>
                <c:pt idx="285">
                  <c:v>23.543998718261719</c:v>
                </c:pt>
                <c:pt idx="286">
                  <c:v>23.507999420166019</c:v>
                </c:pt>
                <c:pt idx="287">
                  <c:v>23.39999961853027</c:v>
                </c:pt>
                <c:pt idx="288">
                  <c:v>23.436000823974609</c:v>
                </c:pt>
                <c:pt idx="289">
                  <c:v>23.39999961853027</c:v>
                </c:pt>
                <c:pt idx="290">
                  <c:v>23.291997909545898</c:v>
                </c:pt>
                <c:pt idx="291">
                  <c:v>23.291997909545898</c:v>
                </c:pt>
                <c:pt idx="292">
                  <c:v>23.363998413085941</c:v>
                </c:pt>
                <c:pt idx="293">
                  <c:v>23.363998413085941</c:v>
                </c:pt>
                <c:pt idx="294">
                  <c:v>23.291997909545898</c:v>
                </c:pt>
                <c:pt idx="295">
                  <c:v>23.039999008178711</c:v>
                </c:pt>
                <c:pt idx="296">
                  <c:v>23.11199951171875</c:v>
                </c:pt>
                <c:pt idx="297">
                  <c:v>23.291997909545898</c:v>
                </c:pt>
                <c:pt idx="298">
                  <c:v>23.291997909545898</c:v>
                </c:pt>
                <c:pt idx="299">
                  <c:v>23.075998306274411</c:v>
                </c:pt>
                <c:pt idx="300">
                  <c:v>23.075998306274411</c:v>
                </c:pt>
                <c:pt idx="301">
                  <c:v>23.039999008178711</c:v>
                </c:pt>
                <c:pt idx="302">
                  <c:v>22.85999870300293</c:v>
                </c:pt>
                <c:pt idx="303">
                  <c:v>22.82399940490723</c:v>
                </c:pt>
                <c:pt idx="304">
                  <c:v>22.82399940490723</c:v>
                </c:pt>
                <c:pt idx="305">
                  <c:v>22.85999870300293</c:v>
                </c:pt>
                <c:pt idx="306">
                  <c:v>22.787998199462891</c:v>
                </c:pt>
                <c:pt idx="307">
                  <c:v>22.82399940490723</c:v>
                </c:pt>
                <c:pt idx="308">
                  <c:v>22.82399940490723</c:v>
                </c:pt>
                <c:pt idx="309">
                  <c:v>22.680000305175781</c:v>
                </c:pt>
                <c:pt idx="310">
                  <c:v>22.643999099731449</c:v>
                </c:pt>
                <c:pt idx="311">
                  <c:v>22.715999603271481</c:v>
                </c:pt>
                <c:pt idx="312">
                  <c:v>22.680000305175781</c:v>
                </c:pt>
                <c:pt idx="313">
                  <c:v>22.5359992980957</c:v>
                </c:pt>
                <c:pt idx="314">
                  <c:v>22.607999801635739</c:v>
                </c:pt>
                <c:pt idx="315">
                  <c:v>22.391998291015621</c:v>
                </c:pt>
                <c:pt idx="316">
                  <c:v>22.355998992919918</c:v>
                </c:pt>
                <c:pt idx="317">
                  <c:v>22.391998291015621</c:v>
                </c:pt>
                <c:pt idx="318">
                  <c:v>22.355998992919918</c:v>
                </c:pt>
                <c:pt idx="319">
                  <c:v>22.355998992919918</c:v>
                </c:pt>
                <c:pt idx="320">
                  <c:v>22.391998291015621</c:v>
                </c:pt>
                <c:pt idx="321">
                  <c:v>22.24799919128418</c:v>
                </c:pt>
                <c:pt idx="322">
                  <c:v>22.355998992919918</c:v>
                </c:pt>
                <c:pt idx="323">
                  <c:v>22.284000396728519</c:v>
                </c:pt>
                <c:pt idx="324">
                  <c:v>22.24799919128418</c:v>
                </c:pt>
                <c:pt idx="325">
                  <c:v>22.24799919128418</c:v>
                </c:pt>
                <c:pt idx="326">
                  <c:v>22.175998687744141</c:v>
                </c:pt>
                <c:pt idx="327">
                  <c:v>22.21199989318848</c:v>
                </c:pt>
                <c:pt idx="328">
                  <c:v>22.139999389648441</c:v>
                </c:pt>
                <c:pt idx="329">
                  <c:v>21.996000289916989</c:v>
                </c:pt>
                <c:pt idx="330">
                  <c:v>22.103998184204102</c:v>
                </c:pt>
                <c:pt idx="331">
                  <c:v>21.780000686645511</c:v>
                </c:pt>
                <c:pt idx="332">
                  <c:v>21.92399978637695</c:v>
                </c:pt>
                <c:pt idx="333">
                  <c:v>22.067998886108398</c:v>
                </c:pt>
                <c:pt idx="334">
                  <c:v>21.887998580932621</c:v>
                </c:pt>
                <c:pt idx="335">
                  <c:v>21.708000183105469</c:v>
                </c:pt>
                <c:pt idx="336">
                  <c:v>21.887998580932621</c:v>
                </c:pt>
                <c:pt idx="337">
                  <c:v>21.851999282836911</c:v>
                </c:pt>
                <c:pt idx="338">
                  <c:v>21.780000686645511</c:v>
                </c:pt>
                <c:pt idx="339">
                  <c:v>21.708000183105469</c:v>
                </c:pt>
                <c:pt idx="340">
                  <c:v>21.708000183105469</c:v>
                </c:pt>
                <c:pt idx="341">
                  <c:v>21.815999984741211</c:v>
                </c:pt>
                <c:pt idx="342">
                  <c:v>21.419998168945309</c:v>
                </c:pt>
                <c:pt idx="343">
                  <c:v>21.59999847412109</c:v>
                </c:pt>
                <c:pt idx="344">
                  <c:v>21.63599967956543</c:v>
                </c:pt>
                <c:pt idx="345">
                  <c:v>21.671998977661129</c:v>
                </c:pt>
                <c:pt idx="346">
                  <c:v>21.563999176025391</c:v>
                </c:pt>
                <c:pt idx="347">
                  <c:v>21.59999847412109</c:v>
                </c:pt>
                <c:pt idx="348">
                  <c:v>21.527999877929691</c:v>
                </c:pt>
                <c:pt idx="349">
                  <c:v>21.527999877929691</c:v>
                </c:pt>
                <c:pt idx="350">
                  <c:v>21.455999374389648</c:v>
                </c:pt>
                <c:pt idx="351">
                  <c:v>21.563999176025391</c:v>
                </c:pt>
                <c:pt idx="352">
                  <c:v>21.491998672485352</c:v>
                </c:pt>
                <c:pt idx="353">
                  <c:v>21.563999176025391</c:v>
                </c:pt>
                <c:pt idx="354">
                  <c:v>21.383998870849609</c:v>
                </c:pt>
                <c:pt idx="355">
                  <c:v>21.491998672485352</c:v>
                </c:pt>
                <c:pt idx="356">
                  <c:v>21.419998168945309</c:v>
                </c:pt>
                <c:pt idx="357">
                  <c:v>21.455999374389648</c:v>
                </c:pt>
                <c:pt idx="358">
                  <c:v>21.383998870849609</c:v>
                </c:pt>
                <c:pt idx="359">
                  <c:v>21.34799957275391</c:v>
                </c:pt>
                <c:pt idx="360">
                  <c:v>21.383998870849609</c:v>
                </c:pt>
                <c:pt idx="361">
                  <c:v>21.34799957275391</c:v>
                </c:pt>
                <c:pt idx="362">
                  <c:v>21.419998168945309</c:v>
                </c:pt>
                <c:pt idx="363">
                  <c:v>21.34799957275391</c:v>
                </c:pt>
                <c:pt idx="364">
                  <c:v>21.34799957275391</c:v>
                </c:pt>
                <c:pt idx="365">
                  <c:v>21.131999969482418</c:v>
                </c:pt>
                <c:pt idx="366">
                  <c:v>21.275999069213871</c:v>
                </c:pt>
                <c:pt idx="367">
                  <c:v>21.203998565673832</c:v>
                </c:pt>
                <c:pt idx="368">
                  <c:v>21.3120002746582</c:v>
                </c:pt>
                <c:pt idx="369">
                  <c:v>21.203998565673832</c:v>
                </c:pt>
                <c:pt idx="370">
                  <c:v>21.275999069213871</c:v>
                </c:pt>
                <c:pt idx="371">
                  <c:v>21.131999969482418</c:v>
                </c:pt>
                <c:pt idx="372">
                  <c:v>21.167999267578121</c:v>
                </c:pt>
                <c:pt idx="373">
                  <c:v>21.02400016784668</c:v>
                </c:pt>
                <c:pt idx="374">
                  <c:v>21.096000671386719</c:v>
                </c:pt>
                <c:pt idx="375">
                  <c:v>21.059999465942379</c:v>
                </c:pt>
                <c:pt idx="376">
                  <c:v>21.096000671386719</c:v>
                </c:pt>
                <c:pt idx="377">
                  <c:v>20.98799896240234</c:v>
                </c:pt>
                <c:pt idx="378">
                  <c:v>20.951999664306641</c:v>
                </c:pt>
                <c:pt idx="379">
                  <c:v>20.915998458862301</c:v>
                </c:pt>
                <c:pt idx="380">
                  <c:v>20.98799896240234</c:v>
                </c:pt>
                <c:pt idx="381">
                  <c:v>21.02400016784668</c:v>
                </c:pt>
                <c:pt idx="382">
                  <c:v>20.915998458862301</c:v>
                </c:pt>
                <c:pt idx="383">
                  <c:v>20.808000564575199</c:v>
                </c:pt>
                <c:pt idx="384">
                  <c:v>20.771999359130859</c:v>
                </c:pt>
                <c:pt idx="385">
                  <c:v>20.843999862670898</c:v>
                </c:pt>
                <c:pt idx="386">
                  <c:v>20.915998458862301</c:v>
                </c:pt>
                <c:pt idx="387">
                  <c:v>20.73600006103516</c:v>
                </c:pt>
                <c:pt idx="388">
                  <c:v>20.771999359130859</c:v>
                </c:pt>
                <c:pt idx="389">
                  <c:v>20.69999885559082</c:v>
                </c:pt>
                <c:pt idx="390">
                  <c:v>20.591999053955082</c:v>
                </c:pt>
                <c:pt idx="391">
                  <c:v>20.555999755859379</c:v>
                </c:pt>
                <c:pt idx="392">
                  <c:v>20.663999557495121</c:v>
                </c:pt>
                <c:pt idx="393">
                  <c:v>20.519998550415039</c:v>
                </c:pt>
                <c:pt idx="394">
                  <c:v>20.519998550415039</c:v>
                </c:pt>
                <c:pt idx="395">
                  <c:v>20.447998046875</c:v>
                </c:pt>
                <c:pt idx="396">
                  <c:v>20.37599945068359</c:v>
                </c:pt>
                <c:pt idx="397">
                  <c:v>20.519998550415039</c:v>
                </c:pt>
                <c:pt idx="398">
                  <c:v>20.340000152587891</c:v>
                </c:pt>
                <c:pt idx="399">
                  <c:v>20.41200065612793</c:v>
                </c:pt>
                <c:pt idx="400">
                  <c:v>20.340000152587891</c:v>
                </c:pt>
                <c:pt idx="401">
                  <c:v>20.37599945068359</c:v>
                </c:pt>
                <c:pt idx="402">
                  <c:v>20.303998947143551</c:v>
                </c:pt>
                <c:pt idx="403">
                  <c:v>20.195999145507809</c:v>
                </c:pt>
                <c:pt idx="404">
                  <c:v>20.195999145507809</c:v>
                </c:pt>
                <c:pt idx="405">
                  <c:v>20.159999847412109</c:v>
                </c:pt>
                <c:pt idx="406">
                  <c:v>20.159999847412109</c:v>
                </c:pt>
                <c:pt idx="407">
                  <c:v>20.195999145507809</c:v>
                </c:pt>
                <c:pt idx="408">
                  <c:v>20.12400054931641</c:v>
                </c:pt>
                <c:pt idx="409">
                  <c:v>20.052000045776371</c:v>
                </c:pt>
                <c:pt idx="410">
                  <c:v>20.052000045776371</c:v>
                </c:pt>
                <c:pt idx="411">
                  <c:v>19.836000442504879</c:v>
                </c:pt>
                <c:pt idx="412">
                  <c:v>19.979999542236332</c:v>
                </c:pt>
                <c:pt idx="413">
                  <c:v>19.979999542236332</c:v>
                </c:pt>
                <c:pt idx="414">
                  <c:v>19.908000946044918</c:v>
                </c:pt>
                <c:pt idx="415">
                  <c:v>20.052000045776371</c:v>
                </c:pt>
                <c:pt idx="416">
                  <c:v>19.79999923706055</c:v>
                </c:pt>
                <c:pt idx="417">
                  <c:v>19.871999740600589</c:v>
                </c:pt>
                <c:pt idx="418">
                  <c:v>19.79999923706055</c:v>
                </c:pt>
                <c:pt idx="419">
                  <c:v>19.727998733520511</c:v>
                </c:pt>
                <c:pt idx="420">
                  <c:v>19.79999923706055</c:v>
                </c:pt>
                <c:pt idx="421">
                  <c:v>19.656000137329102</c:v>
                </c:pt>
                <c:pt idx="422">
                  <c:v>19.727998733520511</c:v>
                </c:pt>
                <c:pt idx="423">
                  <c:v>19.691999435424801</c:v>
                </c:pt>
                <c:pt idx="424">
                  <c:v>19.54799842834473</c:v>
                </c:pt>
                <c:pt idx="425">
                  <c:v>19.727998733520511</c:v>
                </c:pt>
                <c:pt idx="426">
                  <c:v>19.619998931884769</c:v>
                </c:pt>
                <c:pt idx="427">
                  <c:v>19.51199913024902</c:v>
                </c:pt>
                <c:pt idx="428">
                  <c:v>19.403999328613281</c:v>
                </c:pt>
                <c:pt idx="429">
                  <c:v>19.656000137329102</c:v>
                </c:pt>
                <c:pt idx="430">
                  <c:v>19.368000030517582</c:v>
                </c:pt>
                <c:pt idx="431">
                  <c:v>19.368000030517582</c:v>
                </c:pt>
                <c:pt idx="432">
                  <c:v>19.403999328613281</c:v>
                </c:pt>
                <c:pt idx="433">
                  <c:v>19.2599983215332</c:v>
                </c:pt>
                <c:pt idx="434">
                  <c:v>19.368000030517582</c:v>
                </c:pt>
                <c:pt idx="435">
                  <c:v>19.1879997253418</c:v>
                </c:pt>
                <c:pt idx="436">
                  <c:v>19.403999328613281</c:v>
                </c:pt>
                <c:pt idx="437">
                  <c:v>19.331998825073239</c:v>
                </c:pt>
                <c:pt idx="438">
                  <c:v>19.295999526977539</c:v>
                </c:pt>
                <c:pt idx="439">
                  <c:v>19.2599983215332</c:v>
                </c:pt>
                <c:pt idx="440">
                  <c:v>19.331998825073239</c:v>
                </c:pt>
                <c:pt idx="441">
                  <c:v>19.115999221801761</c:v>
                </c:pt>
                <c:pt idx="442">
                  <c:v>19.079999923706051</c:v>
                </c:pt>
                <c:pt idx="443">
                  <c:v>19.1879997253418</c:v>
                </c:pt>
                <c:pt idx="444">
                  <c:v>19.15200042724609</c:v>
                </c:pt>
                <c:pt idx="445">
                  <c:v>19.007999420166019</c:v>
                </c:pt>
                <c:pt idx="446">
                  <c:v>19.115999221801761</c:v>
                </c:pt>
                <c:pt idx="447">
                  <c:v>19.079999923706051</c:v>
                </c:pt>
                <c:pt idx="448">
                  <c:v>18.972000122070309</c:v>
                </c:pt>
                <c:pt idx="449">
                  <c:v>18.972000122070309</c:v>
                </c:pt>
                <c:pt idx="450">
                  <c:v>18.936000823974609</c:v>
                </c:pt>
                <c:pt idx="451">
                  <c:v>18.89999961853027</c:v>
                </c:pt>
                <c:pt idx="452">
                  <c:v>18.936000823974609</c:v>
                </c:pt>
                <c:pt idx="453">
                  <c:v>18.827999114990231</c:v>
                </c:pt>
                <c:pt idx="454">
                  <c:v>18.791997909545898</c:v>
                </c:pt>
                <c:pt idx="455">
                  <c:v>18.64799880981445</c:v>
                </c:pt>
                <c:pt idx="456">
                  <c:v>18.684000015258789</c:v>
                </c:pt>
                <c:pt idx="457">
                  <c:v>18.791997909545898</c:v>
                </c:pt>
                <c:pt idx="458">
                  <c:v>18.756000518798832</c:v>
                </c:pt>
                <c:pt idx="459">
                  <c:v>18.756000518798832</c:v>
                </c:pt>
                <c:pt idx="460">
                  <c:v>18.64799880981445</c:v>
                </c:pt>
                <c:pt idx="461">
                  <c:v>18.64799880981445</c:v>
                </c:pt>
                <c:pt idx="462">
                  <c:v>18.468000411987301</c:v>
                </c:pt>
                <c:pt idx="463">
                  <c:v>18.61199951171875</c:v>
                </c:pt>
                <c:pt idx="464">
                  <c:v>18.539999008178711</c:v>
                </c:pt>
                <c:pt idx="465">
                  <c:v>18.35999870300293</c:v>
                </c:pt>
                <c:pt idx="466">
                  <c:v>18.468000411987301</c:v>
                </c:pt>
                <c:pt idx="467">
                  <c:v>18.32399940490723</c:v>
                </c:pt>
                <c:pt idx="468">
                  <c:v>18.32399940490723</c:v>
                </c:pt>
                <c:pt idx="469">
                  <c:v>18.468000411987301</c:v>
                </c:pt>
                <c:pt idx="470">
                  <c:v>18.32399940490723</c:v>
                </c:pt>
                <c:pt idx="471">
                  <c:v>18.25200080871582</c:v>
                </c:pt>
                <c:pt idx="472">
                  <c:v>18.28800010681152</c:v>
                </c:pt>
                <c:pt idx="473">
                  <c:v>18.25200080871582</c:v>
                </c:pt>
                <c:pt idx="474">
                  <c:v>18.25200080871582</c:v>
                </c:pt>
                <c:pt idx="475">
                  <c:v>18.180000305175781</c:v>
                </c:pt>
                <c:pt idx="476">
                  <c:v>18.107999801635739</c:v>
                </c:pt>
                <c:pt idx="477">
                  <c:v>18.07199859619141</c:v>
                </c:pt>
                <c:pt idx="478">
                  <c:v>18.036001205444339</c:v>
                </c:pt>
                <c:pt idx="479">
                  <c:v>18</c:v>
                </c:pt>
                <c:pt idx="480">
                  <c:v>18</c:v>
                </c:pt>
                <c:pt idx="481">
                  <c:v>17.891998291015621</c:v>
                </c:pt>
                <c:pt idx="482">
                  <c:v>18</c:v>
                </c:pt>
                <c:pt idx="483">
                  <c:v>17.855998992919918</c:v>
                </c:pt>
                <c:pt idx="484">
                  <c:v>17.927999496459961</c:v>
                </c:pt>
                <c:pt idx="485">
                  <c:v>17.819999694824219</c:v>
                </c:pt>
                <c:pt idx="486">
                  <c:v>17.784000396728519</c:v>
                </c:pt>
                <c:pt idx="487">
                  <c:v>17.819999694824219</c:v>
                </c:pt>
                <c:pt idx="488">
                  <c:v>17.74799919128418</c:v>
                </c:pt>
                <c:pt idx="489">
                  <c:v>17.819999694824219</c:v>
                </c:pt>
                <c:pt idx="490">
                  <c:v>17.603998184204102</c:v>
                </c:pt>
                <c:pt idx="491">
                  <c:v>17.531999588012699</c:v>
                </c:pt>
                <c:pt idx="492">
                  <c:v>17.568000793457031</c:v>
                </c:pt>
                <c:pt idx="493">
                  <c:v>17.387998580932621</c:v>
                </c:pt>
                <c:pt idx="494">
                  <c:v>17.568000793457031</c:v>
                </c:pt>
                <c:pt idx="495">
                  <c:v>17.45999908447266</c:v>
                </c:pt>
                <c:pt idx="496">
                  <c:v>17.42399978637695</c:v>
                </c:pt>
                <c:pt idx="497">
                  <c:v>17.45999908447266</c:v>
                </c:pt>
                <c:pt idx="498">
                  <c:v>17.387998580932621</c:v>
                </c:pt>
                <c:pt idx="499">
                  <c:v>17.315999984741211</c:v>
                </c:pt>
                <c:pt idx="500">
                  <c:v>17.315999984741211</c:v>
                </c:pt>
                <c:pt idx="501">
                  <c:v>17.208000183105469</c:v>
                </c:pt>
                <c:pt idx="502">
                  <c:v>17.208000183105469</c:v>
                </c:pt>
                <c:pt idx="503">
                  <c:v>17.171998977661129</c:v>
                </c:pt>
                <c:pt idx="504">
                  <c:v>17.208000183105469</c:v>
                </c:pt>
                <c:pt idx="505">
                  <c:v>17.13599967956543</c:v>
                </c:pt>
                <c:pt idx="506">
                  <c:v>17.063999176025391</c:v>
                </c:pt>
                <c:pt idx="507">
                  <c:v>17.171998977661129</c:v>
                </c:pt>
                <c:pt idx="508">
                  <c:v>17.027999877929691</c:v>
                </c:pt>
                <c:pt idx="509">
                  <c:v>17.10000038146973</c:v>
                </c:pt>
                <c:pt idx="510">
                  <c:v>16.919998168945309</c:v>
                </c:pt>
                <c:pt idx="511">
                  <c:v>16.955999374389648</c:v>
                </c:pt>
                <c:pt idx="512">
                  <c:v>16.84799957275391</c:v>
                </c:pt>
                <c:pt idx="513">
                  <c:v>16.919998168945309</c:v>
                </c:pt>
                <c:pt idx="514">
                  <c:v>16.84799957275391</c:v>
                </c:pt>
                <c:pt idx="515">
                  <c:v>16.8120002746582</c:v>
                </c:pt>
                <c:pt idx="516">
                  <c:v>16.775999069213871</c:v>
                </c:pt>
                <c:pt idx="517">
                  <c:v>16.703998565673832</c:v>
                </c:pt>
                <c:pt idx="518">
                  <c:v>16.739999771118161</c:v>
                </c:pt>
                <c:pt idx="519">
                  <c:v>16.631999969482418</c:v>
                </c:pt>
                <c:pt idx="520">
                  <c:v>16.739999771118161</c:v>
                </c:pt>
                <c:pt idx="521">
                  <c:v>16.559999465942379</c:v>
                </c:pt>
                <c:pt idx="522">
                  <c:v>16.631999969482418</c:v>
                </c:pt>
                <c:pt idx="523">
                  <c:v>16.52400016784668</c:v>
                </c:pt>
                <c:pt idx="524">
                  <c:v>16.48799896240234</c:v>
                </c:pt>
                <c:pt idx="525">
                  <c:v>16.559999465942379</c:v>
                </c:pt>
                <c:pt idx="526">
                  <c:v>16.415998458862301</c:v>
                </c:pt>
                <c:pt idx="527">
                  <c:v>16.415998458862301</c:v>
                </c:pt>
                <c:pt idx="528">
                  <c:v>16.415998458862301</c:v>
                </c:pt>
                <c:pt idx="529">
                  <c:v>16.415998458862301</c:v>
                </c:pt>
                <c:pt idx="530">
                  <c:v>16.23600006103516</c:v>
                </c:pt>
                <c:pt idx="531">
                  <c:v>16.380001068115231</c:v>
                </c:pt>
                <c:pt idx="532">
                  <c:v>16.19999885559082</c:v>
                </c:pt>
                <c:pt idx="533">
                  <c:v>16.308000564575199</c:v>
                </c:pt>
                <c:pt idx="534">
                  <c:v>16.163999557495121</c:v>
                </c:pt>
                <c:pt idx="535">
                  <c:v>16.128000259399411</c:v>
                </c:pt>
                <c:pt idx="536">
                  <c:v>16.055999755859379</c:v>
                </c:pt>
                <c:pt idx="537">
                  <c:v>16.055999755859379</c:v>
                </c:pt>
                <c:pt idx="538">
                  <c:v>16.019998550415039</c:v>
                </c:pt>
                <c:pt idx="539">
                  <c:v>16.163999557495121</c:v>
                </c:pt>
                <c:pt idx="540">
                  <c:v>16.019998550415039</c:v>
                </c:pt>
                <c:pt idx="541">
                  <c:v>16.019998550415039</c:v>
                </c:pt>
                <c:pt idx="542">
                  <c:v>15.94799900054932</c:v>
                </c:pt>
                <c:pt idx="543">
                  <c:v>15.87599945068359</c:v>
                </c:pt>
                <c:pt idx="544">
                  <c:v>15.984000205993651</c:v>
                </c:pt>
                <c:pt idx="545">
                  <c:v>15.91199970245361</c:v>
                </c:pt>
                <c:pt idx="546">
                  <c:v>15.76799964904785</c:v>
                </c:pt>
                <c:pt idx="547">
                  <c:v>15.73199939727783</c:v>
                </c:pt>
                <c:pt idx="548">
                  <c:v>15.73199939727783</c:v>
                </c:pt>
                <c:pt idx="549">
                  <c:v>15.803998947143549</c:v>
                </c:pt>
                <c:pt idx="550">
                  <c:v>15.659998893737789</c:v>
                </c:pt>
                <c:pt idx="551">
                  <c:v>15.659998893737789</c:v>
                </c:pt>
                <c:pt idx="552">
                  <c:v>15.73199939727783</c:v>
                </c:pt>
                <c:pt idx="553">
                  <c:v>15.62400054931641</c:v>
                </c:pt>
                <c:pt idx="554">
                  <c:v>15.552000045776371</c:v>
                </c:pt>
                <c:pt idx="555">
                  <c:v>15.44399929046631</c:v>
                </c:pt>
                <c:pt idx="556">
                  <c:v>15.480000495910639</c:v>
                </c:pt>
                <c:pt idx="557">
                  <c:v>15.44399929046631</c:v>
                </c:pt>
                <c:pt idx="558">
                  <c:v>15.44399929046631</c:v>
                </c:pt>
                <c:pt idx="559">
                  <c:v>15.44399929046631</c:v>
                </c:pt>
                <c:pt idx="560">
                  <c:v>15.407999992370611</c:v>
                </c:pt>
                <c:pt idx="561">
                  <c:v>15.336000442504879</c:v>
                </c:pt>
                <c:pt idx="562">
                  <c:v>15.263998985290529</c:v>
                </c:pt>
                <c:pt idx="563">
                  <c:v>14.939999580383301</c:v>
                </c:pt>
                <c:pt idx="564">
                  <c:v>15.227999687194821</c:v>
                </c:pt>
                <c:pt idx="565">
                  <c:v>15.227999687194821</c:v>
                </c:pt>
                <c:pt idx="566">
                  <c:v>15.371999740600589</c:v>
                </c:pt>
                <c:pt idx="567">
                  <c:v>15.1560001373291</c:v>
                </c:pt>
                <c:pt idx="568">
                  <c:v>15.083999633789061</c:v>
                </c:pt>
                <c:pt idx="569">
                  <c:v>14.86800003051758</c:v>
                </c:pt>
                <c:pt idx="570">
                  <c:v>14.975998878479</c:v>
                </c:pt>
                <c:pt idx="571">
                  <c:v>15.1560001373291</c:v>
                </c:pt>
                <c:pt idx="572">
                  <c:v>15.1560001373291</c:v>
                </c:pt>
                <c:pt idx="573">
                  <c:v>15.01200008392334</c:v>
                </c:pt>
                <c:pt idx="574">
                  <c:v>15.01200008392334</c:v>
                </c:pt>
                <c:pt idx="575">
                  <c:v>15.01200008392334</c:v>
                </c:pt>
                <c:pt idx="576">
                  <c:v>15.19199848175049</c:v>
                </c:pt>
                <c:pt idx="577">
                  <c:v>15.083999633789061</c:v>
                </c:pt>
                <c:pt idx="578">
                  <c:v>14.903999328613279</c:v>
                </c:pt>
                <c:pt idx="579">
                  <c:v>15.083999633789061</c:v>
                </c:pt>
                <c:pt idx="580">
                  <c:v>14.83199882507324</c:v>
                </c:pt>
                <c:pt idx="581">
                  <c:v>14.75999927520752</c:v>
                </c:pt>
                <c:pt idx="582">
                  <c:v>14.75999927520752</c:v>
                </c:pt>
                <c:pt idx="583">
                  <c:v>14.83199882507324</c:v>
                </c:pt>
                <c:pt idx="584">
                  <c:v>14.6879997253418</c:v>
                </c:pt>
                <c:pt idx="585">
                  <c:v>14.72399997711182</c:v>
                </c:pt>
                <c:pt idx="586">
                  <c:v>14.61599922180176</c:v>
                </c:pt>
                <c:pt idx="587">
                  <c:v>14.579999923706049</c:v>
                </c:pt>
                <c:pt idx="588">
                  <c:v>14.75999927520752</c:v>
                </c:pt>
                <c:pt idx="589">
                  <c:v>14.72399997711182</c:v>
                </c:pt>
                <c:pt idx="590">
                  <c:v>14.65200042724609</c:v>
                </c:pt>
                <c:pt idx="591">
                  <c:v>14.65200042724609</c:v>
                </c:pt>
                <c:pt idx="592">
                  <c:v>14.61599922180176</c:v>
                </c:pt>
                <c:pt idx="593">
                  <c:v>14.65200042724609</c:v>
                </c:pt>
                <c:pt idx="594">
                  <c:v>14.61599922180176</c:v>
                </c:pt>
                <c:pt idx="595">
                  <c:v>14.579999923706049</c:v>
                </c:pt>
                <c:pt idx="596">
                  <c:v>14.54399967193604</c:v>
                </c:pt>
                <c:pt idx="597">
                  <c:v>14.436000823974609</c:v>
                </c:pt>
                <c:pt idx="598">
                  <c:v>14.471999168396</c:v>
                </c:pt>
                <c:pt idx="599">
                  <c:v>14.54399967193604</c:v>
                </c:pt>
                <c:pt idx="600">
                  <c:v>14.436000823974609</c:v>
                </c:pt>
                <c:pt idx="601">
                  <c:v>14.328000068664551</c:v>
                </c:pt>
                <c:pt idx="602">
                  <c:v>14.328000068664551</c:v>
                </c:pt>
                <c:pt idx="603">
                  <c:v>14.328000068664551</c:v>
                </c:pt>
                <c:pt idx="604">
                  <c:v>14.328000068664551</c:v>
                </c:pt>
                <c:pt idx="605">
                  <c:v>14.39999961853027</c:v>
                </c:pt>
                <c:pt idx="606">
                  <c:v>14.36399936676025</c:v>
                </c:pt>
                <c:pt idx="607">
                  <c:v>14.291999816894529</c:v>
                </c:pt>
                <c:pt idx="608">
                  <c:v>14.22000026702881</c:v>
                </c:pt>
                <c:pt idx="609">
                  <c:v>14.291999816894529</c:v>
                </c:pt>
                <c:pt idx="610">
                  <c:v>14.291999816894529</c:v>
                </c:pt>
                <c:pt idx="611">
                  <c:v>14.25599956512451</c:v>
                </c:pt>
                <c:pt idx="612">
                  <c:v>14.07600021362305</c:v>
                </c:pt>
                <c:pt idx="613">
                  <c:v>14.22000026702881</c:v>
                </c:pt>
                <c:pt idx="614">
                  <c:v>14.22000026702881</c:v>
                </c:pt>
                <c:pt idx="615">
                  <c:v>14.039999961853029</c:v>
                </c:pt>
                <c:pt idx="616">
                  <c:v>14.22000026702881</c:v>
                </c:pt>
                <c:pt idx="617">
                  <c:v>14.00399971008301</c:v>
                </c:pt>
                <c:pt idx="618">
                  <c:v>14.039999961853029</c:v>
                </c:pt>
                <c:pt idx="619">
                  <c:v>13.968000411987299</c:v>
                </c:pt>
                <c:pt idx="620">
                  <c:v>14.07600021362305</c:v>
                </c:pt>
                <c:pt idx="621">
                  <c:v>14.00399971008301</c:v>
                </c:pt>
                <c:pt idx="622">
                  <c:v>13.931999206542971</c:v>
                </c:pt>
                <c:pt idx="623">
                  <c:v>14.00399971008301</c:v>
                </c:pt>
                <c:pt idx="624">
                  <c:v>13.931999206542971</c:v>
                </c:pt>
                <c:pt idx="625">
                  <c:v>14.039999961853029</c:v>
                </c:pt>
                <c:pt idx="626">
                  <c:v>14.039999961853029</c:v>
                </c:pt>
                <c:pt idx="627">
                  <c:v>14.039999961853029</c:v>
                </c:pt>
                <c:pt idx="628">
                  <c:v>13.931999206542971</c:v>
                </c:pt>
                <c:pt idx="629">
                  <c:v>13.85999965667725</c:v>
                </c:pt>
                <c:pt idx="630">
                  <c:v>13.82399940490723</c:v>
                </c:pt>
                <c:pt idx="631">
                  <c:v>13.787999153137211</c:v>
                </c:pt>
                <c:pt idx="632">
                  <c:v>13.715999603271481</c:v>
                </c:pt>
                <c:pt idx="633">
                  <c:v>13.715999603271481</c:v>
                </c:pt>
                <c:pt idx="634">
                  <c:v>13.67999935150146</c:v>
                </c:pt>
                <c:pt idx="635">
                  <c:v>13.5359992980957</c:v>
                </c:pt>
                <c:pt idx="636">
                  <c:v>13.715999603271481</c:v>
                </c:pt>
                <c:pt idx="637">
                  <c:v>13.67999935150146</c:v>
                </c:pt>
                <c:pt idx="638">
                  <c:v>13.60799980163574</c:v>
                </c:pt>
                <c:pt idx="639">
                  <c:v>13.67999935150146</c:v>
                </c:pt>
                <c:pt idx="640">
                  <c:v>13.67999935150146</c:v>
                </c:pt>
                <c:pt idx="641">
                  <c:v>13.67999935150146</c:v>
                </c:pt>
                <c:pt idx="642">
                  <c:v>13.60799980163574</c:v>
                </c:pt>
                <c:pt idx="643">
                  <c:v>13.571999549865721</c:v>
                </c:pt>
                <c:pt idx="644">
                  <c:v>13.60799980163574</c:v>
                </c:pt>
                <c:pt idx="645">
                  <c:v>13.39200019836426</c:v>
                </c:pt>
                <c:pt idx="646">
                  <c:v>13.46399974822998</c:v>
                </c:pt>
                <c:pt idx="647">
                  <c:v>13.39200019836426</c:v>
                </c:pt>
                <c:pt idx="648">
                  <c:v>13.571999549865721</c:v>
                </c:pt>
                <c:pt idx="649">
                  <c:v>13.46399974822998</c:v>
                </c:pt>
                <c:pt idx="650">
                  <c:v>13.319999694824221</c:v>
                </c:pt>
                <c:pt idx="651">
                  <c:v>13.5</c:v>
                </c:pt>
                <c:pt idx="652">
                  <c:v>13.39200019836426</c:v>
                </c:pt>
                <c:pt idx="653">
                  <c:v>13.39200019836426</c:v>
                </c:pt>
                <c:pt idx="654">
                  <c:v>13.427999496459959</c:v>
                </c:pt>
                <c:pt idx="655">
                  <c:v>13.427999496459959</c:v>
                </c:pt>
                <c:pt idx="656">
                  <c:v>13.283999443054199</c:v>
                </c:pt>
                <c:pt idx="657">
                  <c:v>13.2480001449585</c:v>
                </c:pt>
                <c:pt idx="658">
                  <c:v>13.175999641418461</c:v>
                </c:pt>
                <c:pt idx="659">
                  <c:v>13.14000034332275</c:v>
                </c:pt>
                <c:pt idx="660">
                  <c:v>13.21199989318848</c:v>
                </c:pt>
                <c:pt idx="661">
                  <c:v>13.104000091552731</c:v>
                </c:pt>
                <c:pt idx="662">
                  <c:v>13.031999588012701</c:v>
                </c:pt>
                <c:pt idx="663">
                  <c:v>13.175999641418461</c:v>
                </c:pt>
                <c:pt idx="664">
                  <c:v>12.88799953460693</c:v>
                </c:pt>
                <c:pt idx="665">
                  <c:v>13.06799983978271</c:v>
                </c:pt>
                <c:pt idx="666">
                  <c:v>12.92399978637695</c:v>
                </c:pt>
                <c:pt idx="667">
                  <c:v>12.92399978637695</c:v>
                </c:pt>
                <c:pt idx="668">
                  <c:v>12.92399978637695</c:v>
                </c:pt>
                <c:pt idx="669">
                  <c:v>12.92399978637695</c:v>
                </c:pt>
                <c:pt idx="670">
                  <c:v>12.995999336242679</c:v>
                </c:pt>
                <c:pt idx="671">
                  <c:v>12.88799953460693</c:v>
                </c:pt>
                <c:pt idx="672">
                  <c:v>12.88799953460693</c:v>
                </c:pt>
                <c:pt idx="673">
                  <c:v>12.77999973297119</c:v>
                </c:pt>
                <c:pt idx="674">
                  <c:v>12.851999282836911</c:v>
                </c:pt>
                <c:pt idx="675">
                  <c:v>12.77999973297119</c:v>
                </c:pt>
                <c:pt idx="676">
                  <c:v>12.815999031066889</c:v>
                </c:pt>
                <c:pt idx="677">
                  <c:v>12.63599967956543</c:v>
                </c:pt>
                <c:pt idx="678">
                  <c:v>12.63599967956543</c:v>
                </c:pt>
                <c:pt idx="679">
                  <c:v>12.74399948120117</c:v>
                </c:pt>
                <c:pt idx="680">
                  <c:v>12.707999229431151</c:v>
                </c:pt>
                <c:pt idx="681">
                  <c:v>12.59999942779541</c:v>
                </c:pt>
                <c:pt idx="682">
                  <c:v>12.564000129699711</c:v>
                </c:pt>
                <c:pt idx="683">
                  <c:v>12.59999942779541</c:v>
                </c:pt>
                <c:pt idx="684">
                  <c:v>12.671999931335449</c:v>
                </c:pt>
                <c:pt idx="685">
                  <c:v>12.527999877929689</c:v>
                </c:pt>
                <c:pt idx="686">
                  <c:v>12.527999877929689</c:v>
                </c:pt>
                <c:pt idx="687">
                  <c:v>12.383999824523929</c:v>
                </c:pt>
                <c:pt idx="688">
                  <c:v>12.34799957275391</c:v>
                </c:pt>
                <c:pt idx="689">
                  <c:v>12.420000076293951</c:v>
                </c:pt>
                <c:pt idx="690">
                  <c:v>12.383999824523929</c:v>
                </c:pt>
                <c:pt idx="691">
                  <c:v>12.204000473022459</c:v>
                </c:pt>
                <c:pt idx="692">
                  <c:v>12.34799957275391</c:v>
                </c:pt>
                <c:pt idx="693">
                  <c:v>12.204000473022459</c:v>
                </c:pt>
                <c:pt idx="694">
                  <c:v>12.131999015808111</c:v>
                </c:pt>
                <c:pt idx="695">
                  <c:v>12.239999771118161</c:v>
                </c:pt>
                <c:pt idx="696">
                  <c:v>12.16800022125244</c:v>
                </c:pt>
                <c:pt idx="697">
                  <c:v>12.16800022125244</c:v>
                </c:pt>
                <c:pt idx="698">
                  <c:v>12.059999465942379</c:v>
                </c:pt>
                <c:pt idx="699">
                  <c:v>12.204000473022459</c:v>
                </c:pt>
                <c:pt idx="700">
                  <c:v>12.095999717712401</c:v>
                </c:pt>
                <c:pt idx="701">
                  <c:v>12.02399921417236</c:v>
                </c:pt>
                <c:pt idx="702">
                  <c:v>11.8439998626709</c:v>
                </c:pt>
                <c:pt idx="703">
                  <c:v>11.98799896240234</c:v>
                </c:pt>
                <c:pt idx="704">
                  <c:v>11.951999664306641</c:v>
                </c:pt>
                <c:pt idx="705">
                  <c:v>11.8799991607666</c:v>
                </c:pt>
                <c:pt idx="706">
                  <c:v>11.771999359130859</c:v>
                </c:pt>
                <c:pt idx="707">
                  <c:v>11.771999359130859</c:v>
                </c:pt>
                <c:pt idx="708">
                  <c:v>11.73600006103516</c:v>
                </c:pt>
                <c:pt idx="709">
                  <c:v>11.73600006103516</c:v>
                </c:pt>
                <c:pt idx="710">
                  <c:v>11.195999145507811</c:v>
                </c:pt>
                <c:pt idx="711">
                  <c:v>11.592000007629389</c:v>
                </c:pt>
                <c:pt idx="712">
                  <c:v>11.73600006103516</c:v>
                </c:pt>
                <c:pt idx="713">
                  <c:v>11.69999980926514</c:v>
                </c:pt>
                <c:pt idx="714">
                  <c:v>11.55599975585938</c:v>
                </c:pt>
                <c:pt idx="715">
                  <c:v>11.55599975585938</c:v>
                </c:pt>
                <c:pt idx="716">
                  <c:v>11.55599975585938</c:v>
                </c:pt>
                <c:pt idx="717">
                  <c:v>11.484000205993651</c:v>
                </c:pt>
                <c:pt idx="718">
                  <c:v>11.484000205993651</c:v>
                </c:pt>
                <c:pt idx="719">
                  <c:v>11.195999145507811</c:v>
                </c:pt>
                <c:pt idx="720">
                  <c:v>11.303999900817869</c:v>
                </c:pt>
                <c:pt idx="721">
                  <c:v>11.447999954223629</c:v>
                </c:pt>
                <c:pt idx="722">
                  <c:v>11.340000152587891</c:v>
                </c:pt>
                <c:pt idx="723">
                  <c:v>11.195999145507811</c:v>
                </c:pt>
                <c:pt idx="724">
                  <c:v>11.303999900817869</c:v>
                </c:pt>
                <c:pt idx="725">
                  <c:v>11.195999145507811</c:v>
                </c:pt>
                <c:pt idx="726">
                  <c:v>11.159998893737789</c:v>
                </c:pt>
                <c:pt idx="727">
                  <c:v>11.051999092102051</c:v>
                </c:pt>
                <c:pt idx="728">
                  <c:v>11.159998893737789</c:v>
                </c:pt>
                <c:pt idx="729">
                  <c:v>11.08799934387207</c:v>
                </c:pt>
                <c:pt idx="730">
                  <c:v>11.015999794006349</c:v>
                </c:pt>
                <c:pt idx="731">
                  <c:v>10.97999954223633</c:v>
                </c:pt>
                <c:pt idx="732">
                  <c:v>10.94399929046631</c:v>
                </c:pt>
                <c:pt idx="733">
                  <c:v>10.94399929046631</c:v>
                </c:pt>
                <c:pt idx="734">
                  <c:v>10.94399929046631</c:v>
                </c:pt>
                <c:pt idx="735">
                  <c:v>10.79999923706055</c:v>
                </c:pt>
                <c:pt idx="736">
                  <c:v>10.83599948883057</c:v>
                </c:pt>
                <c:pt idx="737">
                  <c:v>10.79999923706055</c:v>
                </c:pt>
                <c:pt idx="738">
                  <c:v>10.76399993896484</c:v>
                </c:pt>
                <c:pt idx="739">
                  <c:v>10.691999435424799</c:v>
                </c:pt>
                <c:pt idx="740">
                  <c:v>10.6560001373291</c:v>
                </c:pt>
                <c:pt idx="741">
                  <c:v>10.548000335693359</c:v>
                </c:pt>
                <c:pt idx="742">
                  <c:v>10.6560001373291</c:v>
                </c:pt>
                <c:pt idx="743">
                  <c:v>10.61999988555908</c:v>
                </c:pt>
                <c:pt idx="744">
                  <c:v>10.583999633789061</c:v>
                </c:pt>
                <c:pt idx="745">
                  <c:v>10.47599983215332</c:v>
                </c:pt>
                <c:pt idx="746">
                  <c:v>10.51200008392334</c:v>
                </c:pt>
                <c:pt idx="747">
                  <c:v>10.440000534057621</c:v>
                </c:pt>
                <c:pt idx="748">
                  <c:v>10.36800003051758</c:v>
                </c:pt>
                <c:pt idx="749">
                  <c:v>10.404000282287599</c:v>
                </c:pt>
                <c:pt idx="750">
                  <c:v>10.33199977874756</c:v>
                </c:pt>
                <c:pt idx="751">
                  <c:v>10.2239990234375</c:v>
                </c:pt>
                <c:pt idx="752">
                  <c:v>10.25999927520752</c:v>
                </c:pt>
                <c:pt idx="753">
                  <c:v>10.33199977874756</c:v>
                </c:pt>
                <c:pt idx="754">
                  <c:v>10.295999526977541</c:v>
                </c:pt>
                <c:pt idx="755">
                  <c:v>10.1879997253418</c:v>
                </c:pt>
                <c:pt idx="756">
                  <c:v>10.079999923706049</c:v>
                </c:pt>
                <c:pt idx="757">
                  <c:v>10.079999923706049</c:v>
                </c:pt>
                <c:pt idx="758">
                  <c:v>10.04399967193604</c:v>
                </c:pt>
                <c:pt idx="759">
                  <c:v>9.9720001220703125</c:v>
                </c:pt>
                <c:pt idx="760">
                  <c:v>10.007999420166019</c:v>
                </c:pt>
                <c:pt idx="761">
                  <c:v>9.8999996185302734</c:v>
                </c:pt>
                <c:pt idx="762">
                  <c:v>9.8999996185302734</c:v>
                </c:pt>
                <c:pt idx="763">
                  <c:v>9.8999996185302734</c:v>
                </c:pt>
                <c:pt idx="764">
                  <c:v>9.8639993667602539</c:v>
                </c:pt>
                <c:pt idx="765">
                  <c:v>9.7559995651245117</c:v>
                </c:pt>
                <c:pt idx="766">
                  <c:v>9.7559995651245117</c:v>
                </c:pt>
                <c:pt idx="767">
                  <c:v>9.7559995651245117</c:v>
                </c:pt>
                <c:pt idx="768">
                  <c:v>9.6479997634887695</c:v>
                </c:pt>
                <c:pt idx="769">
                  <c:v>9.7559995651245117</c:v>
                </c:pt>
                <c:pt idx="770">
                  <c:v>9.6479997634887695</c:v>
                </c:pt>
                <c:pt idx="771">
                  <c:v>9.6479997634887695</c:v>
                </c:pt>
                <c:pt idx="772">
                  <c:v>9.5399999618530273</c:v>
                </c:pt>
                <c:pt idx="773">
                  <c:v>9.5039997100830078</c:v>
                </c:pt>
                <c:pt idx="774">
                  <c:v>9.4319992065429688</c:v>
                </c:pt>
                <c:pt idx="775">
                  <c:v>9.4319992065429688</c:v>
                </c:pt>
                <c:pt idx="776">
                  <c:v>9.3599996566772461</c:v>
                </c:pt>
                <c:pt idx="777">
                  <c:v>9.4319992065429688</c:v>
                </c:pt>
                <c:pt idx="778">
                  <c:v>9.3599996566772461</c:v>
                </c:pt>
                <c:pt idx="779">
                  <c:v>9.287999153137207</c:v>
                </c:pt>
                <c:pt idx="780">
                  <c:v>9.1799993515014648</c:v>
                </c:pt>
                <c:pt idx="781">
                  <c:v>9.2159996032714844</c:v>
                </c:pt>
                <c:pt idx="782">
                  <c:v>9.1799993515014648</c:v>
                </c:pt>
                <c:pt idx="783">
                  <c:v>9.1440000534057617</c:v>
                </c:pt>
                <c:pt idx="784">
                  <c:v>9.0719995498657227</c:v>
                </c:pt>
                <c:pt idx="785">
                  <c:v>8.9639997482299805</c:v>
                </c:pt>
                <c:pt idx="786">
                  <c:v>9.0719995498657227</c:v>
                </c:pt>
                <c:pt idx="787">
                  <c:v>8.9639997482299805</c:v>
                </c:pt>
                <c:pt idx="788">
                  <c:v>8.9279994964599609</c:v>
                </c:pt>
                <c:pt idx="789">
                  <c:v>8.8559999465942383</c:v>
                </c:pt>
                <c:pt idx="790">
                  <c:v>8.8920001983642578</c:v>
                </c:pt>
                <c:pt idx="791">
                  <c:v>8.7480001449584961</c:v>
                </c:pt>
                <c:pt idx="792">
                  <c:v>8.8559999465942383</c:v>
                </c:pt>
                <c:pt idx="793">
                  <c:v>8.7119998931884766</c:v>
                </c:pt>
                <c:pt idx="794">
                  <c:v>8.7119998931884766</c:v>
                </c:pt>
                <c:pt idx="795">
                  <c:v>8.6400003433227539</c:v>
                </c:pt>
                <c:pt idx="796">
                  <c:v>8.5679998397827148</c:v>
                </c:pt>
                <c:pt idx="797">
                  <c:v>8.5319995880126953</c:v>
                </c:pt>
                <c:pt idx="798">
                  <c:v>8.4239997863769531</c:v>
                </c:pt>
                <c:pt idx="799">
                  <c:v>8.4599990844726562</c:v>
                </c:pt>
                <c:pt idx="800">
                  <c:v>8.4239997863769531</c:v>
                </c:pt>
                <c:pt idx="801">
                  <c:v>8.3879995346069336</c:v>
                </c:pt>
                <c:pt idx="802">
                  <c:v>8.2439994812011719</c:v>
                </c:pt>
                <c:pt idx="803">
                  <c:v>8.2079992294311523</c:v>
                </c:pt>
                <c:pt idx="804">
                  <c:v>8.2079992294311523</c:v>
                </c:pt>
                <c:pt idx="805">
                  <c:v>8.2799997329711914</c:v>
                </c:pt>
                <c:pt idx="806">
                  <c:v>7.9920001029968262</c:v>
                </c:pt>
                <c:pt idx="807">
                  <c:v>8.064000129699707</c:v>
                </c:pt>
                <c:pt idx="808">
                  <c:v>8.0999994277954102</c:v>
                </c:pt>
                <c:pt idx="809">
                  <c:v>8.0279998779296875</c:v>
                </c:pt>
                <c:pt idx="810">
                  <c:v>7.9559998512268066</c:v>
                </c:pt>
                <c:pt idx="811">
                  <c:v>7.9559998512268066</c:v>
                </c:pt>
                <c:pt idx="812">
                  <c:v>7.9559998512268066</c:v>
                </c:pt>
                <c:pt idx="813">
                  <c:v>7.8480000495910636</c:v>
                </c:pt>
                <c:pt idx="814">
                  <c:v>7.8120002746582031</c:v>
                </c:pt>
                <c:pt idx="815">
                  <c:v>7.7760000228881836</c:v>
                </c:pt>
                <c:pt idx="816">
                  <c:v>7.7039999961853027</c:v>
                </c:pt>
                <c:pt idx="817">
                  <c:v>7.6680002212524414</c:v>
                </c:pt>
                <c:pt idx="818">
                  <c:v>7.6680002212524414</c:v>
                </c:pt>
                <c:pt idx="819">
                  <c:v>7.5959992408752441</c:v>
                </c:pt>
                <c:pt idx="820">
                  <c:v>7.6680002212524414</c:v>
                </c:pt>
                <c:pt idx="821">
                  <c:v>7.4519996643066406</c:v>
                </c:pt>
                <c:pt idx="822">
                  <c:v>7.4519996643066406</c:v>
                </c:pt>
                <c:pt idx="823">
                  <c:v>7.3799996376037598</c:v>
                </c:pt>
                <c:pt idx="824">
                  <c:v>7.3439998626708984</c:v>
                </c:pt>
                <c:pt idx="825">
                  <c:v>7.2719998359680176</c:v>
                </c:pt>
                <c:pt idx="826">
                  <c:v>7.1999998092651367</c:v>
                </c:pt>
                <c:pt idx="827">
                  <c:v>7.1999998092651367</c:v>
                </c:pt>
                <c:pt idx="828">
                  <c:v>7.0920000076293954</c:v>
                </c:pt>
                <c:pt idx="829">
                  <c:v>7.1279997825622559</c:v>
                </c:pt>
                <c:pt idx="830">
                  <c:v>7.0920000076293954</c:v>
                </c:pt>
                <c:pt idx="831">
                  <c:v>6.9840002059936523</c:v>
                </c:pt>
                <c:pt idx="832">
                  <c:v>7.0199999809265137</c:v>
                </c:pt>
                <c:pt idx="833">
                  <c:v>7.0199999809265137</c:v>
                </c:pt>
                <c:pt idx="834">
                  <c:v>6.875999927520752</c:v>
                </c:pt>
                <c:pt idx="835">
                  <c:v>6.875999927520752</c:v>
                </c:pt>
                <c:pt idx="836">
                  <c:v>6.875999927520752</c:v>
                </c:pt>
                <c:pt idx="837">
                  <c:v>6.8399996757507324</c:v>
                </c:pt>
                <c:pt idx="838">
                  <c:v>6.8039999008178711</c:v>
                </c:pt>
                <c:pt idx="839">
                  <c:v>6.8039999008178711</c:v>
                </c:pt>
                <c:pt idx="840">
                  <c:v>6.7679996490478516</c:v>
                </c:pt>
                <c:pt idx="841">
                  <c:v>6.7319998741149902</c:v>
                </c:pt>
                <c:pt idx="842">
                  <c:v>6.7319998741149902</c:v>
                </c:pt>
                <c:pt idx="843">
                  <c:v>6.5879998207092294</c:v>
                </c:pt>
                <c:pt idx="844">
                  <c:v>6.624000072479248</c:v>
                </c:pt>
                <c:pt idx="845">
                  <c:v>6.5159997940063477</c:v>
                </c:pt>
                <c:pt idx="846">
                  <c:v>6.5159997940063477</c:v>
                </c:pt>
                <c:pt idx="847">
                  <c:v>6.5159997940063477</c:v>
                </c:pt>
                <c:pt idx="848">
                  <c:v>6.4439997673034668</c:v>
                </c:pt>
                <c:pt idx="849">
                  <c:v>6.4079995155334473</c:v>
                </c:pt>
                <c:pt idx="850">
                  <c:v>6.3719997406005859</c:v>
                </c:pt>
                <c:pt idx="851">
                  <c:v>6.3359999656677246</c:v>
                </c:pt>
                <c:pt idx="852">
                  <c:v>6.2999997138977051</c:v>
                </c:pt>
                <c:pt idx="853">
                  <c:v>6.1919999122619629</c:v>
                </c:pt>
                <c:pt idx="854">
                  <c:v>6.1919999122619629</c:v>
                </c:pt>
                <c:pt idx="855">
                  <c:v>6.1919999122619629</c:v>
                </c:pt>
                <c:pt idx="856">
                  <c:v>6.119999885559082</c:v>
                </c:pt>
                <c:pt idx="857">
                  <c:v>6.1560001373291016</c:v>
                </c:pt>
                <c:pt idx="858">
                  <c:v>6.119999885559082</c:v>
                </c:pt>
                <c:pt idx="859">
                  <c:v>6.0119996070861816</c:v>
                </c:pt>
                <c:pt idx="860">
                  <c:v>6.0119996070861816</c:v>
                </c:pt>
                <c:pt idx="861">
                  <c:v>5.9399995803833008</c:v>
                </c:pt>
                <c:pt idx="862">
                  <c:v>5.9759998321533203</c:v>
                </c:pt>
                <c:pt idx="863">
                  <c:v>5.8680000305175781</c:v>
                </c:pt>
                <c:pt idx="864">
                  <c:v>5.9039998054504386</c:v>
                </c:pt>
                <c:pt idx="865">
                  <c:v>5.8680000305175781</c:v>
                </c:pt>
                <c:pt idx="866">
                  <c:v>5.8319997787475586</c:v>
                </c:pt>
                <c:pt idx="867">
                  <c:v>5.7599997520446777</c:v>
                </c:pt>
                <c:pt idx="868">
                  <c:v>5.7599997520446777</c:v>
                </c:pt>
                <c:pt idx="869">
                  <c:v>5.7239999771118164</c:v>
                </c:pt>
                <c:pt idx="870">
                  <c:v>5.6880002021789551</c:v>
                </c:pt>
                <c:pt idx="871">
                  <c:v>5.7239999771118164</c:v>
                </c:pt>
                <c:pt idx="872">
                  <c:v>5.6519999504089364</c:v>
                </c:pt>
                <c:pt idx="873">
                  <c:v>5.615999698638916</c:v>
                </c:pt>
                <c:pt idx="874">
                  <c:v>5.5799994468688956</c:v>
                </c:pt>
                <c:pt idx="875">
                  <c:v>5.5439996719360352</c:v>
                </c:pt>
                <c:pt idx="876">
                  <c:v>5.435999870300293</c:v>
                </c:pt>
                <c:pt idx="877">
                  <c:v>5.4719996452331543</c:v>
                </c:pt>
                <c:pt idx="878">
                  <c:v>5.4719996452331543</c:v>
                </c:pt>
                <c:pt idx="879">
                  <c:v>5.3639998435974121</c:v>
                </c:pt>
                <c:pt idx="880">
                  <c:v>5.3999996185302734</c:v>
                </c:pt>
                <c:pt idx="881">
                  <c:v>5.2919998168945312</c:v>
                </c:pt>
                <c:pt idx="882">
                  <c:v>5.2560000419616699</c:v>
                </c:pt>
                <c:pt idx="883">
                  <c:v>5.2200002670288086</c:v>
                </c:pt>
                <c:pt idx="884">
                  <c:v>5.2200002670288086</c:v>
                </c:pt>
                <c:pt idx="885">
                  <c:v>5.1840000152587891</c:v>
                </c:pt>
                <c:pt idx="886">
                  <c:v>5.0759997367858887</c:v>
                </c:pt>
                <c:pt idx="887">
                  <c:v>5.0759997367858887</c:v>
                </c:pt>
                <c:pt idx="888">
                  <c:v>5.0759997367858887</c:v>
                </c:pt>
                <c:pt idx="889">
                  <c:v>5.0399999618530273</c:v>
                </c:pt>
                <c:pt idx="890">
                  <c:v>5.0039997100830078</c:v>
                </c:pt>
                <c:pt idx="891">
                  <c:v>4.9679999351501456</c:v>
                </c:pt>
                <c:pt idx="892">
                  <c:v>4.9679999351501456</c:v>
                </c:pt>
                <c:pt idx="893">
                  <c:v>5.0039997100830078</c:v>
                </c:pt>
                <c:pt idx="894">
                  <c:v>4.931999683380127</c:v>
                </c:pt>
                <c:pt idx="895">
                  <c:v>4.8600001335144043</c:v>
                </c:pt>
                <c:pt idx="896">
                  <c:v>4.8959999084472656</c:v>
                </c:pt>
                <c:pt idx="897">
                  <c:v>4.7880001068115234</c:v>
                </c:pt>
                <c:pt idx="898">
                  <c:v>4.7880001068115234</c:v>
                </c:pt>
                <c:pt idx="899">
                  <c:v>4.7519998550415039</c:v>
                </c:pt>
                <c:pt idx="900">
                  <c:v>4.7519998550415039</c:v>
                </c:pt>
                <c:pt idx="901">
                  <c:v>4.7159996032714844</c:v>
                </c:pt>
                <c:pt idx="902">
                  <c:v>4.6439995765686044</c:v>
                </c:pt>
                <c:pt idx="903">
                  <c:v>4.5359997749328613</c:v>
                </c:pt>
                <c:pt idx="904">
                  <c:v>4.5359997749328613</c:v>
                </c:pt>
                <c:pt idx="905">
                  <c:v>4.5359997749328613</c:v>
                </c:pt>
                <c:pt idx="906">
                  <c:v>4.5359997749328613</c:v>
                </c:pt>
                <c:pt idx="907">
                  <c:v>4.4639997482299796</c:v>
                </c:pt>
                <c:pt idx="908">
                  <c:v>4.3559999465942383</c:v>
                </c:pt>
                <c:pt idx="909">
                  <c:v>4.3559999465942383</c:v>
                </c:pt>
                <c:pt idx="910">
                  <c:v>4.3559999465942383</c:v>
                </c:pt>
                <c:pt idx="911">
                  <c:v>4.3559999465942383</c:v>
                </c:pt>
                <c:pt idx="912">
                  <c:v>4.2479996681213379</c:v>
                </c:pt>
                <c:pt idx="913">
                  <c:v>4.1399998664855957</c:v>
                </c:pt>
                <c:pt idx="914">
                  <c:v>4.175999641418457</c:v>
                </c:pt>
                <c:pt idx="915">
                  <c:v>4.1399998664855957</c:v>
                </c:pt>
                <c:pt idx="916">
                  <c:v>4.1399998664855957</c:v>
                </c:pt>
                <c:pt idx="917">
                  <c:v>4.1039996147155762</c:v>
                </c:pt>
                <c:pt idx="918">
                  <c:v>4.0679998397827148</c:v>
                </c:pt>
                <c:pt idx="919">
                  <c:v>3.9960000514984131</c:v>
                </c:pt>
                <c:pt idx="920">
                  <c:v>3.9600000381469731</c:v>
                </c:pt>
                <c:pt idx="921">
                  <c:v>3.9960000514984131</c:v>
                </c:pt>
                <c:pt idx="922">
                  <c:v>3.9960000514984131</c:v>
                </c:pt>
                <c:pt idx="923">
                  <c:v>3.9240000247955318</c:v>
                </c:pt>
                <c:pt idx="924">
                  <c:v>3.8880000114440918</c:v>
                </c:pt>
                <c:pt idx="925">
                  <c:v>3.8519999980926509</c:v>
                </c:pt>
                <c:pt idx="926">
                  <c:v>3.8159997463226318</c:v>
                </c:pt>
                <c:pt idx="927">
                  <c:v>3.8159997463226318</c:v>
                </c:pt>
                <c:pt idx="928">
                  <c:v>3.8159997463226318</c:v>
                </c:pt>
                <c:pt idx="929">
                  <c:v>3.8159997463226318</c:v>
                </c:pt>
                <c:pt idx="930">
                  <c:v>3.743999719619751</c:v>
                </c:pt>
                <c:pt idx="931">
                  <c:v>3.6359999179840088</c:v>
                </c:pt>
                <c:pt idx="932">
                  <c:v>3.6359999179840088</c:v>
                </c:pt>
                <c:pt idx="933">
                  <c:v>3.5999999046325679</c:v>
                </c:pt>
                <c:pt idx="934">
                  <c:v>3.6359999179840088</c:v>
                </c:pt>
                <c:pt idx="935">
                  <c:v>3.6359999179840088</c:v>
                </c:pt>
                <c:pt idx="936">
                  <c:v>3.5639998912811279</c:v>
                </c:pt>
                <c:pt idx="937">
                  <c:v>3.5279998779296879</c:v>
                </c:pt>
                <c:pt idx="938">
                  <c:v>3.4199998378753662</c:v>
                </c:pt>
                <c:pt idx="939">
                  <c:v>3.4199998378753662</c:v>
                </c:pt>
                <c:pt idx="940">
                  <c:v>3.3839998245239258</c:v>
                </c:pt>
                <c:pt idx="941">
                  <c:v>3.3839998245239258</c:v>
                </c:pt>
                <c:pt idx="942">
                  <c:v>3.312000036239624</c:v>
                </c:pt>
                <c:pt idx="943">
                  <c:v>3.276000022888184</c:v>
                </c:pt>
                <c:pt idx="944">
                  <c:v>3.312000036239624</c:v>
                </c:pt>
                <c:pt idx="945">
                  <c:v>3.2399997711181641</c:v>
                </c:pt>
                <c:pt idx="946">
                  <c:v>3.2399997711181641</c:v>
                </c:pt>
                <c:pt idx="947">
                  <c:v>3.2039997577667241</c:v>
                </c:pt>
                <c:pt idx="948">
                  <c:v>3.1319999694824219</c:v>
                </c:pt>
                <c:pt idx="949">
                  <c:v>3.095999956130981</c:v>
                </c:pt>
                <c:pt idx="950">
                  <c:v>3.095999956130981</c:v>
                </c:pt>
                <c:pt idx="951">
                  <c:v>3.023999929428101</c:v>
                </c:pt>
                <c:pt idx="952">
                  <c:v>2.9879999160766602</c:v>
                </c:pt>
                <c:pt idx="953">
                  <c:v>2.9519999027252202</c:v>
                </c:pt>
                <c:pt idx="954">
                  <c:v>2.8799998760223389</c:v>
                </c:pt>
                <c:pt idx="955">
                  <c:v>2.8799998760223389</c:v>
                </c:pt>
                <c:pt idx="956">
                  <c:v>2.8799998760223389</c:v>
                </c:pt>
                <c:pt idx="957">
                  <c:v>2.771999835968018</c:v>
                </c:pt>
                <c:pt idx="958">
                  <c:v>2.771999835968018</c:v>
                </c:pt>
                <c:pt idx="959">
                  <c:v>2.7359998226165771</c:v>
                </c:pt>
                <c:pt idx="960">
                  <c:v>2.6999998092651372</c:v>
                </c:pt>
                <c:pt idx="961">
                  <c:v>2.6999998092651372</c:v>
                </c:pt>
                <c:pt idx="962">
                  <c:v>2.628000020980835</c:v>
                </c:pt>
                <c:pt idx="963">
                  <c:v>2.628000020980835</c:v>
                </c:pt>
                <c:pt idx="964">
                  <c:v>2.555999755859375</c:v>
                </c:pt>
                <c:pt idx="965">
                  <c:v>2.555999755859375</c:v>
                </c:pt>
                <c:pt idx="966">
                  <c:v>2.5199999809265141</c:v>
                </c:pt>
                <c:pt idx="967">
                  <c:v>2.4839999675750728</c:v>
                </c:pt>
                <c:pt idx="968">
                  <c:v>2.4119999408721919</c:v>
                </c:pt>
                <c:pt idx="969">
                  <c:v>2.375999927520752</c:v>
                </c:pt>
                <c:pt idx="970">
                  <c:v>2.375999927520752</c:v>
                </c:pt>
                <c:pt idx="971">
                  <c:v>2.3039999008178711</c:v>
                </c:pt>
                <c:pt idx="972">
                  <c:v>2.3039999008178711</c:v>
                </c:pt>
                <c:pt idx="973">
                  <c:v>2.2319998741149898</c:v>
                </c:pt>
                <c:pt idx="974">
                  <c:v>2.1960000991821289</c:v>
                </c:pt>
                <c:pt idx="975">
                  <c:v>2.160000085830688</c:v>
                </c:pt>
                <c:pt idx="976">
                  <c:v>2.160000085830688</c:v>
                </c:pt>
                <c:pt idx="977">
                  <c:v>2.087999820709229</c:v>
                </c:pt>
                <c:pt idx="978">
                  <c:v>2.0519998073577881</c:v>
                </c:pt>
                <c:pt idx="979">
                  <c:v>2.0519998073577881</c:v>
                </c:pt>
                <c:pt idx="980">
                  <c:v>1.9800000190734861</c:v>
                </c:pt>
                <c:pt idx="981">
                  <c:v>1.9800000190734861</c:v>
                </c:pt>
                <c:pt idx="982">
                  <c:v>1.9079998731613159</c:v>
                </c:pt>
                <c:pt idx="983">
                  <c:v>1.9079998731613159</c:v>
                </c:pt>
                <c:pt idx="984">
                  <c:v>1.871999859809875</c:v>
                </c:pt>
                <c:pt idx="985">
                  <c:v>1.8359999656677251</c:v>
                </c:pt>
                <c:pt idx="986">
                  <c:v>1.799999952316284</c:v>
                </c:pt>
                <c:pt idx="987">
                  <c:v>1.763999938964844</c:v>
                </c:pt>
                <c:pt idx="988">
                  <c:v>1.763999938964844</c:v>
                </c:pt>
                <c:pt idx="989">
                  <c:v>1.7279999256134031</c:v>
                </c:pt>
                <c:pt idx="990">
                  <c:v>1.656000018119812</c:v>
                </c:pt>
                <c:pt idx="991">
                  <c:v>1.619999885559082</c:v>
                </c:pt>
                <c:pt idx="992">
                  <c:v>1.5839999914169309</c:v>
                </c:pt>
                <c:pt idx="993">
                  <c:v>1.5479999780654909</c:v>
                </c:pt>
                <c:pt idx="994">
                  <c:v>1.5479999780654909</c:v>
                </c:pt>
                <c:pt idx="995">
                  <c:v>1.5119999647140501</c:v>
                </c:pt>
                <c:pt idx="996">
                  <c:v>1.5119999647140501</c:v>
                </c:pt>
                <c:pt idx="997">
                  <c:v>1.439999938011169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5-034F-8800-EDFD795CC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48127"/>
        <c:axId val="205915583"/>
      </c:scatterChart>
      <c:valAx>
        <c:axId val="205948127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205915583"/>
        <c:crosses val="autoZero"/>
        <c:crossBetween val="midCat"/>
      </c:valAx>
      <c:valAx>
        <c:axId val="20591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205948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16932</xdr:colOff>
      <xdr:row>3</xdr:row>
      <xdr:rowOff>0</xdr:rowOff>
    </xdr:from>
    <xdr:to>
      <xdr:col>32</xdr:col>
      <xdr:colOff>169333</xdr:colOff>
      <xdr:row>31</xdr:row>
      <xdr:rowOff>12700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5F7137B-FE01-D843-AFF3-BB0B43870A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367229</xdr:colOff>
      <xdr:row>8</xdr:row>
      <xdr:rowOff>76505</xdr:rowOff>
    </xdr:from>
    <xdr:to>
      <xdr:col>46</xdr:col>
      <xdr:colOff>519629</xdr:colOff>
      <xdr:row>36</xdr:row>
      <xdr:rowOff>101906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C672F1B-3880-DB40-BF94-F5B7A00E9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657952</xdr:colOff>
      <xdr:row>31</xdr:row>
      <xdr:rowOff>45904</xdr:rowOff>
    </xdr:from>
    <xdr:to>
      <xdr:col>32</xdr:col>
      <xdr:colOff>137100</xdr:colOff>
      <xdr:row>59</xdr:row>
      <xdr:rowOff>58604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ACBA88C-2743-EE44-BA7C-A3FE1EFC1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657952</xdr:colOff>
      <xdr:row>59</xdr:row>
      <xdr:rowOff>107108</xdr:rowOff>
    </xdr:from>
    <xdr:to>
      <xdr:col>32</xdr:col>
      <xdr:colOff>137100</xdr:colOff>
      <xdr:row>87</xdr:row>
      <xdr:rowOff>119808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1F93FF9-69F9-D546-A61C-433AA82C3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321325</xdr:colOff>
      <xdr:row>37</xdr:row>
      <xdr:rowOff>91806</xdr:rowOff>
    </xdr:from>
    <xdr:to>
      <xdr:col>46</xdr:col>
      <xdr:colOff>473725</xdr:colOff>
      <xdr:row>65</xdr:row>
      <xdr:rowOff>117206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94F23C4-05AE-BF46-BA3E-86519ACDF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67</xdr:row>
      <xdr:rowOff>0</xdr:rowOff>
    </xdr:from>
    <xdr:to>
      <xdr:col>46</xdr:col>
      <xdr:colOff>152400</xdr:colOff>
      <xdr:row>95</xdr:row>
      <xdr:rowOff>25401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C2A4596-4F48-3044-B07E-2CAFAC786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0.03483</cdr:x>
      <cdr:y>0.01935</cdr:y>
    </cdr:from>
    <cdr:to>
      <cdr:x>0.15238</cdr:x>
      <cdr:y>0.17061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EFE3158-4AD2-4A1E-198F-576E52B68D51}"/>
            </a:ext>
          </a:extLst>
        </cdr:cNvPr>
        <cdr:cNvSpPr txBox="1"/>
      </cdr:nvSpPr>
      <cdr:spPr>
        <a:xfrm xmlns:a="http://schemas.openxmlformats.org/drawingml/2006/main">
          <a:off x="295501" y="130740"/>
          <a:ext cx="997247" cy="1021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" pitchFamily="2" charset="0"/>
            </a:rPr>
            <a:t>V,</a:t>
          </a:r>
          <a:r>
            <a:rPr lang="en-US" sz="1400" baseline="0">
              <a:latin typeface="Times" pitchFamily="2" charset="0"/>
            </a:rPr>
            <a:t> </a:t>
          </a:r>
          <a:r>
            <a:rPr lang="ru-RU" sz="1400" baseline="0">
              <a:latin typeface="Times" pitchFamily="2" charset="0"/>
            </a:rPr>
            <a:t>км/ч</a:t>
          </a:r>
          <a:endParaRPr lang="ru-RU" sz="1400">
            <a:latin typeface="Times" pitchFamily="2" charset="0"/>
          </a:endParaRPr>
        </a:p>
      </cdr:txBody>
    </cdr:sp>
  </cdr:relSizeAnchor>
  <cdr:relSizeAnchor xmlns:cdr="http://schemas.openxmlformats.org/drawingml/2006/chartDrawing">
    <cdr:from>
      <cdr:x>0.91265</cdr:x>
      <cdr:y>0.88025</cdr:y>
    </cdr:from>
    <cdr:to>
      <cdr:x>1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ED07487-1D11-A200-67F7-7A22FA3CB95E}"/>
            </a:ext>
          </a:extLst>
        </cdr:cNvPr>
        <cdr:cNvSpPr txBox="1"/>
      </cdr:nvSpPr>
      <cdr:spPr>
        <a:xfrm xmlns:a="http://schemas.openxmlformats.org/drawingml/2006/main">
          <a:off x="7099300" y="5321300"/>
          <a:ext cx="679450" cy="723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" pitchFamily="2" charset="0"/>
            </a:rPr>
            <a:t>x,</a:t>
          </a:r>
          <a:r>
            <a:rPr lang="en-US" sz="1400" baseline="0">
              <a:latin typeface="Times" pitchFamily="2" charset="0"/>
            </a:rPr>
            <a:t> </a:t>
          </a:r>
          <a:r>
            <a:rPr lang="ru-RU" sz="1400" baseline="0">
              <a:latin typeface="Times" pitchFamily="2" charset="0"/>
            </a:rPr>
            <a:t>м</a:t>
          </a:r>
          <a:endParaRPr lang="ru-RU" sz="1400">
            <a:latin typeface="Times" pitchFamily="2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0.03483</cdr:x>
      <cdr:y>0.01935</cdr:y>
    </cdr:from>
    <cdr:to>
      <cdr:x>0.15238</cdr:x>
      <cdr:y>0.17061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EFE3158-4AD2-4A1E-198F-576E52B68D51}"/>
            </a:ext>
          </a:extLst>
        </cdr:cNvPr>
        <cdr:cNvSpPr txBox="1"/>
      </cdr:nvSpPr>
      <cdr:spPr>
        <a:xfrm xmlns:a="http://schemas.openxmlformats.org/drawingml/2006/main">
          <a:off x="295501" y="130740"/>
          <a:ext cx="997247" cy="1021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" pitchFamily="2" charset="0"/>
            </a:rPr>
            <a:t>V,</a:t>
          </a:r>
          <a:r>
            <a:rPr lang="en-US" sz="1400" baseline="0">
              <a:latin typeface="Times" pitchFamily="2" charset="0"/>
            </a:rPr>
            <a:t> </a:t>
          </a:r>
          <a:r>
            <a:rPr lang="ru-RU" sz="1400" baseline="0">
              <a:latin typeface="Times" pitchFamily="2" charset="0"/>
            </a:rPr>
            <a:t>км/ч</a:t>
          </a:r>
          <a:endParaRPr lang="ru-RU" sz="1400">
            <a:latin typeface="Times" pitchFamily="2" charset="0"/>
          </a:endParaRPr>
        </a:p>
      </cdr:txBody>
    </cdr:sp>
  </cdr:relSizeAnchor>
  <cdr:relSizeAnchor xmlns:cdr="http://schemas.openxmlformats.org/drawingml/2006/chartDrawing">
    <cdr:from>
      <cdr:x>0.91265</cdr:x>
      <cdr:y>0.88025</cdr:y>
    </cdr:from>
    <cdr:to>
      <cdr:x>1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ED07487-1D11-A200-67F7-7A22FA3CB95E}"/>
            </a:ext>
          </a:extLst>
        </cdr:cNvPr>
        <cdr:cNvSpPr txBox="1"/>
      </cdr:nvSpPr>
      <cdr:spPr>
        <a:xfrm xmlns:a="http://schemas.openxmlformats.org/drawingml/2006/main">
          <a:off x="7099300" y="5321300"/>
          <a:ext cx="679450" cy="723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" pitchFamily="2" charset="0"/>
            </a:rPr>
            <a:t>t,</a:t>
          </a:r>
          <a:r>
            <a:rPr lang="en-US" sz="1400" baseline="0">
              <a:latin typeface="Times" pitchFamily="2" charset="0"/>
            </a:rPr>
            <a:t> c</a:t>
          </a:r>
          <a:endParaRPr lang="ru-RU" sz="1400">
            <a:latin typeface="Times" pitchFamily="2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0.03483</cdr:x>
      <cdr:y>0.01935</cdr:y>
    </cdr:from>
    <cdr:to>
      <cdr:x>0.15238</cdr:x>
      <cdr:y>0.17061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EFE3158-4AD2-4A1E-198F-576E52B68D51}"/>
            </a:ext>
          </a:extLst>
        </cdr:cNvPr>
        <cdr:cNvSpPr txBox="1"/>
      </cdr:nvSpPr>
      <cdr:spPr>
        <a:xfrm xmlns:a="http://schemas.openxmlformats.org/drawingml/2006/main">
          <a:off x="295501" y="130740"/>
          <a:ext cx="997247" cy="1021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" pitchFamily="2" charset="0"/>
            </a:rPr>
            <a:t>V,</a:t>
          </a:r>
          <a:r>
            <a:rPr lang="en-US" sz="1400" baseline="0">
              <a:latin typeface="Times" pitchFamily="2" charset="0"/>
            </a:rPr>
            <a:t> </a:t>
          </a:r>
          <a:r>
            <a:rPr lang="ru-RU" sz="1400" baseline="0">
              <a:latin typeface="Times" pitchFamily="2" charset="0"/>
            </a:rPr>
            <a:t>км/ч</a:t>
          </a:r>
          <a:endParaRPr lang="ru-RU" sz="1400">
            <a:latin typeface="Times" pitchFamily="2" charset="0"/>
          </a:endParaRPr>
        </a:p>
      </cdr:txBody>
    </cdr:sp>
  </cdr:relSizeAnchor>
  <cdr:relSizeAnchor xmlns:cdr="http://schemas.openxmlformats.org/drawingml/2006/chartDrawing">
    <cdr:from>
      <cdr:x>0.91265</cdr:x>
      <cdr:y>0.88025</cdr:y>
    </cdr:from>
    <cdr:to>
      <cdr:x>1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ED07487-1D11-A200-67F7-7A22FA3CB95E}"/>
            </a:ext>
          </a:extLst>
        </cdr:cNvPr>
        <cdr:cNvSpPr txBox="1"/>
      </cdr:nvSpPr>
      <cdr:spPr>
        <a:xfrm xmlns:a="http://schemas.openxmlformats.org/drawingml/2006/main">
          <a:off x="7099300" y="5321300"/>
          <a:ext cx="679450" cy="723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" pitchFamily="2" charset="0"/>
            </a:rPr>
            <a:t>x,</a:t>
          </a:r>
          <a:r>
            <a:rPr lang="en-US" sz="1400" baseline="0">
              <a:latin typeface="Times" pitchFamily="2" charset="0"/>
            </a:rPr>
            <a:t> </a:t>
          </a:r>
          <a:r>
            <a:rPr lang="ru-RU" sz="1400" baseline="0">
              <a:latin typeface="Times" pitchFamily="2" charset="0"/>
            </a:rPr>
            <a:t>м</a:t>
          </a:r>
          <a:endParaRPr lang="ru-RU" sz="1400">
            <a:latin typeface="Times" pitchFamily="2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0.03483</cdr:x>
      <cdr:y>0.01935</cdr:y>
    </cdr:from>
    <cdr:to>
      <cdr:x>0.15238</cdr:x>
      <cdr:y>0.17061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EFE3158-4AD2-4A1E-198F-576E52B68D51}"/>
            </a:ext>
          </a:extLst>
        </cdr:cNvPr>
        <cdr:cNvSpPr txBox="1"/>
      </cdr:nvSpPr>
      <cdr:spPr>
        <a:xfrm xmlns:a="http://schemas.openxmlformats.org/drawingml/2006/main">
          <a:off x="295501" y="130740"/>
          <a:ext cx="997247" cy="1021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" pitchFamily="2" charset="0"/>
            </a:rPr>
            <a:t>V,</a:t>
          </a:r>
          <a:r>
            <a:rPr lang="en-US" sz="1400" baseline="0">
              <a:latin typeface="Times" pitchFamily="2" charset="0"/>
            </a:rPr>
            <a:t> </a:t>
          </a:r>
          <a:r>
            <a:rPr lang="ru-RU" sz="1400" baseline="0">
              <a:latin typeface="Times" pitchFamily="2" charset="0"/>
            </a:rPr>
            <a:t>км/ч</a:t>
          </a:r>
          <a:endParaRPr lang="ru-RU" sz="1400">
            <a:latin typeface="Times" pitchFamily="2" charset="0"/>
          </a:endParaRPr>
        </a:p>
      </cdr:txBody>
    </cdr:sp>
  </cdr:relSizeAnchor>
  <cdr:relSizeAnchor xmlns:cdr="http://schemas.openxmlformats.org/drawingml/2006/chartDrawing">
    <cdr:from>
      <cdr:x>0.91265</cdr:x>
      <cdr:y>0.88025</cdr:y>
    </cdr:from>
    <cdr:to>
      <cdr:x>1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ED07487-1D11-A200-67F7-7A22FA3CB95E}"/>
            </a:ext>
          </a:extLst>
        </cdr:cNvPr>
        <cdr:cNvSpPr txBox="1"/>
      </cdr:nvSpPr>
      <cdr:spPr>
        <a:xfrm xmlns:a="http://schemas.openxmlformats.org/drawingml/2006/main">
          <a:off x="7099300" y="5321300"/>
          <a:ext cx="679450" cy="723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" pitchFamily="2" charset="0"/>
            </a:rPr>
            <a:t>x,</a:t>
          </a:r>
          <a:r>
            <a:rPr lang="en-US" sz="1400" baseline="0">
              <a:latin typeface="Times" pitchFamily="2" charset="0"/>
            </a:rPr>
            <a:t> </a:t>
          </a:r>
          <a:r>
            <a:rPr lang="ru-RU" sz="1400" baseline="0">
              <a:latin typeface="Times" pitchFamily="2" charset="0"/>
            </a:rPr>
            <a:t>м</a:t>
          </a:r>
          <a:endParaRPr lang="ru-RU" sz="1400">
            <a:latin typeface="Times" pitchFamily="2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0.03483</cdr:x>
      <cdr:y>0.01935</cdr:y>
    </cdr:from>
    <cdr:to>
      <cdr:x>0.15238</cdr:x>
      <cdr:y>0.17061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EFE3158-4AD2-4A1E-198F-576E52B68D51}"/>
            </a:ext>
          </a:extLst>
        </cdr:cNvPr>
        <cdr:cNvSpPr txBox="1"/>
      </cdr:nvSpPr>
      <cdr:spPr>
        <a:xfrm xmlns:a="http://schemas.openxmlformats.org/drawingml/2006/main">
          <a:off x="295501" y="130740"/>
          <a:ext cx="997247" cy="1021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" pitchFamily="2" charset="0"/>
            </a:rPr>
            <a:t>V,</a:t>
          </a:r>
          <a:r>
            <a:rPr lang="en-US" sz="1400" baseline="0">
              <a:latin typeface="Times" pitchFamily="2" charset="0"/>
            </a:rPr>
            <a:t> </a:t>
          </a:r>
          <a:r>
            <a:rPr lang="ru-RU" sz="1400" baseline="0">
              <a:latin typeface="Times" pitchFamily="2" charset="0"/>
            </a:rPr>
            <a:t>км/ч</a:t>
          </a:r>
          <a:endParaRPr lang="ru-RU" sz="1400">
            <a:latin typeface="Times" pitchFamily="2" charset="0"/>
          </a:endParaRPr>
        </a:p>
      </cdr:txBody>
    </cdr:sp>
  </cdr:relSizeAnchor>
  <cdr:relSizeAnchor xmlns:cdr="http://schemas.openxmlformats.org/drawingml/2006/chartDrawing">
    <cdr:from>
      <cdr:x>0.91265</cdr:x>
      <cdr:y>0.88025</cdr:y>
    </cdr:from>
    <cdr:to>
      <cdr:x>1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ED07487-1D11-A200-67F7-7A22FA3CB95E}"/>
            </a:ext>
          </a:extLst>
        </cdr:cNvPr>
        <cdr:cNvSpPr txBox="1"/>
      </cdr:nvSpPr>
      <cdr:spPr>
        <a:xfrm xmlns:a="http://schemas.openxmlformats.org/drawingml/2006/main">
          <a:off x="7099300" y="5321300"/>
          <a:ext cx="679450" cy="723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" pitchFamily="2" charset="0"/>
            </a:rPr>
            <a:t>t,</a:t>
          </a:r>
          <a:r>
            <a:rPr lang="en-US" sz="1400" baseline="0">
              <a:latin typeface="Times" pitchFamily="2" charset="0"/>
            </a:rPr>
            <a:t> c</a:t>
          </a:r>
          <a:endParaRPr lang="ru-RU" sz="1400">
            <a:latin typeface="Times" pitchFamily="2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0.03483</cdr:x>
      <cdr:y>0.01935</cdr:y>
    </cdr:from>
    <cdr:to>
      <cdr:x>0.15238</cdr:x>
      <cdr:y>0.17061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EFE3158-4AD2-4A1E-198F-576E52B68D51}"/>
            </a:ext>
          </a:extLst>
        </cdr:cNvPr>
        <cdr:cNvSpPr txBox="1"/>
      </cdr:nvSpPr>
      <cdr:spPr>
        <a:xfrm xmlns:a="http://schemas.openxmlformats.org/drawingml/2006/main">
          <a:off x="295501" y="130740"/>
          <a:ext cx="997247" cy="1021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" pitchFamily="2" charset="0"/>
            </a:rPr>
            <a:t>V,</a:t>
          </a:r>
          <a:r>
            <a:rPr lang="en-US" sz="1400" baseline="0">
              <a:latin typeface="Times" pitchFamily="2" charset="0"/>
            </a:rPr>
            <a:t> </a:t>
          </a:r>
          <a:r>
            <a:rPr lang="ru-RU" sz="1400" baseline="0">
              <a:latin typeface="Times" pitchFamily="2" charset="0"/>
            </a:rPr>
            <a:t>км/ч</a:t>
          </a:r>
          <a:endParaRPr lang="ru-RU" sz="1400">
            <a:latin typeface="Times" pitchFamily="2" charset="0"/>
          </a:endParaRPr>
        </a:p>
      </cdr:txBody>
    </cdr:sp>
  </cdr:relSizeAnchor>
  <cdr:relSizeAnchor xmlns:cdr="http://schemas.openxmlformats.org/drawingml/2006/chartDrawing">
    <cdr:from>
      <cdr:x>0.91265</cdr:x>
      <cdr:y>0.88025</cdr:y>
    </cdr:from>
    <cdr:to>
      <cdr:x>1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ED07487-1D11-A200-67F7-7A22FA3CB95E}"/>
            </a:ext>
          </a:extLst>
        </cdr:cNvPr>
        <cdr:cNvSpPr txBox="1"/>
      </cdr:nvSpPr>
      <cdr:spPr>
        <a:xfrm xmlns:a="http://schemas.openxmlformats.org/drawingml/2006/main">
          <a:off x="7099300" y="5321300"/>
          <a:ext cx="679450" cy="723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Times" pitchFamily="2" charset="0"/>
            </a:rPr>
            <a:t>t,</a:t>
          </a:r>
          <a:r>
            <a:rPr lang="en-US" sz="1400" baseline="0">
              <a:latin typeface="Times" pitchFamily="2" charset="0"/>
            </a:rPr>
            <a:t> c</a:t>
          </a:r>
          <a:endParaRPr lang="ru-RU" sz="1400">
            <a:latin typeface="Times" pitchFamily="2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99"/>
  <sheetViews>
    <sheetView tabSelected="1" topLeftCell="R31" zoomScale="94" workbookViewId="0">
      <selection activeCell="AG37" sqref="AG37"/>
    </sheetView>
  </sheetViews>
  <sheetFormatPr baseColWidth="10" defaultColWidth="8.83203125" defaultRowHeight="15" x14ac:dyDescent="0.2"/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</row>
    <row r="2" spans="1:36" x14ac:dyDescent="0.2">
      <c r="A2" s="1">
        <v>902</v>
      </c>
      <c r="B2">
        <v>0</v>
      </c>
      <c r="C2">
        <v>32.219997406005859</v>
      </c>
      <c r="D2">
        <v>4530.3509932383886</v>
      </c>
      <c r="E2">
        <v>1.23048085719347</v>
      </c>
      <c r="F2">
        <v>1.23048085719347</v>
      </c>
      <c r="H2">
        <v>0</v>
      </c>
      <c r="I2">
        <v>31.392000198364261</v>
      </c>
      <c r="J2">
        <v>5562.3887011706829</v>
      </c>
      <c r="K2">
        <v>2.454639807343483</v>
      </c>
      <c r="L2">
        <v>2.454639807343483</v>
      </c>
      <c r="N2">
        <v>0</v>
      </c>
      <c r="O2">
        <v>30.239997863769531</v>
      </c>
      <c r="P2">
        <v>6418.821183912456</v>
      </c>
      <c r="Q2">
        <v>2.8619903400540352</v>
      </c>
      <c r="R2">
        <v>2.8619903400540352</v>
      </c>
    </row>
    <row r="3" spans="1:36" x14ac:dyDescent="0.2">
      <c r="A3" s="1">
        <v>903</v>
      </c>
      <c r="B3">
        <v>0.2</v>
      </c>
      <c r="C3">
        <v>32.076000213623047</v>
      </c>
      <c r="D3">
        <v>4532.805633045733</v>
      </c>
      <c r="E3">
        <v>2.454639807343483</v>
      </c>
      <c r="F3">
        <v>3.685120664536953</v>
      </c>
      <c r="H3">
        <v>0.2</v>
      </c>
      <c r="I3">
        <v>31.572000503540039</v>
      </c>
      <c r="J3">
        <v>5562.2585371434689</v>
      </c>
      <c r="K3">
        <v>-0.13016402721405029</v>
      </c>
      <c r="L3">
        <v>2.3244757801294331</v>
      </c>
      <c r="N3">
        <v>0.2</v>
      </c>
      <c r="O3">
        <v>30.204000473022461</v>
      </c>
      <c r="P3">
        <v>6419.3713423386216</v>
      </c>
      <c r="Q3">
        <v>0.55015842616558075</v>
      </c>
      <c r="R3">
        <v>3.4121487662196159</v>
      </c>
      <c r="AH3" t="s">
        <v>5</v>
      </c>
      <c r="AI3" t="s">
        <v>6</v>
      </c>
      <c r="AJ3" t="s">
        <v>7</v>
      </c>
    </row>
    <row r="4" spans="1:36" x14ac:dyDescent="0.2">
      <c r="A4" s="1">
        <v>904</v>
      </c>
      <c r="B4">
        <v>0.4</v>
      </c>
      <c r="C4">
        <v>32.076000213623047</v>
      </c>
      <c r="D4">
        <v>4533.2193055227399</v>
      </c>
      <c r="E4">
        <v>0.41367247700691218</v>
      </c>
      <c r="F4">
        <v>4.0987931415438652</v>
      </c>
      <c r="H4">
        <v>0.4</v>
      </c>
      <c r="I4">
        <v>31.463998794555661</v>
      </c>
      <c r="J4">
        <v>5564.7131769508123</v>
      </c>
      <c r="K4">
        <v>2.454639807343483</v>
      </c>
      <c r="L4">
        <v>4.7791155874729156</v>
      </c>
      <c r="N4">
        <v>0.4</v>
      </c>
      <c r="O4">
        <v>29.916000366210941</v>
      </c>
      <c r="P4">
        <v>6422.2333326935768</v>
      </c>
      <c r="Q4">
        <v>2.8619903549551959</v>
      </c>
      <c r="R4">
        <v>6.2741391211748123</v>
      </c>
      <c r="AH4">
        <v>7135</v>
      </c>
      <c r="AI4">
        <v>162</v>
      </c>
      <c r="AJ4">
        <v>1.33</v>
      </c>
    </row>
    <row r="5" spans="1:36" x14ac:dyDescent="0.2">
      <c r="A5" s="1">
        <v>905</v>
      </c>
      <c r="B5">
        <v>0.60000000000000009</v>
      </c>
      <c r="C5">
        <v>31.82399940490723</v>
      </c>
      <c r="D5">
        <v>4535.130108833313</v>
      </c>
      <c r="E5">
        <v>1.910803310573101</v>
      </c>
      <c r="F5">
        <v>6.0095964521169662</v>
      </c>
      <c r="H5">
        <v>0.60000000000000009</v>
      </c>
      <c r="I5">
        <v>31.104000091552731</v>
      </c>
      <c r="J5">
        <v>5566.4874943196774</v>
      </c>
      <c r="K5">
        <v>1.7743173688650129</v>
      </c>
      <c r="L5">
        <v>6.5534329563379288</v>
      </c>
      <c r="N5">
        <v>0.60000000000000009</v>
      </c>
      <c r="O5">
        <v>29.98799896240234</v>
      </c>
      <c r="P5">
        <v>6422.7834911122918</v>
      </c>
      <c r="Q5">
        <v>0.55015841871500015</v>
      </c>
      <c r="R5">
        <v>6.8242975398898116</v>
      </c>
      <c r="AH5">
        <v>6283</v>
      </c>
      <c r="AI5">
        <v>199.8</v>
      </c>
      <c r="AJ5">
        <v>1.37</v>
      </c>
    </row>
    <row r="6" spans="1:36" x14ac:dyDescent="0.2">
      <c r="A6" s="1">
        <v>906</v>
      </c>
      <c r="B6">
        <v>0.8</v>
      </c>
      <c r="C6">
        <v>31.751998901367191</v>
      </c>
      <c r="D6">
        <v>4536.9044261947274</v>
      </c>
      <c r="E6">
        <v>1.774317361414433</v>
      </c>
      <c r="F6">
        <v>7.7839138135313988</v>
      </c>
      <c r="H6">
        <v>0.8</v>
      </c>
      <c r="I6">
        <v>30.92399978637695</v>
      </c>
      <c r="J6">
        <v>5568.1253257244834</v>
      </c>
      <c r="K6">
        <v>1.637831404805183</v>
      </c>
      <c r="L6">
        <v>8.1912643611431122</v>
      </c>
      <c r="N6">
        <v>0.8</v>
      </c>
      <c r="O6">
        <v>29.951997756958011</v>
      </c>
      <c r="P6">
        <v>6424.2848365753889</v>
      </c>
      <c r="Q6">
        <v>1.501345463097095</v>
      </c>
      <c r="R6">
        <v>8.325643002986908</v>
      </c>
      <c r="AH6">
        <v>5466</v>
      </c>
      <c r="AI6">
        <v>216.4</v>
      </c>
      <c r="AJ6">
        <v>1.33</v>
      </c>
    </row>
    <row r="7" spans="1:36" x14ac:dyDescent="0.2">
      <c r="A7" s="1">
        <v>907</v>
      </c>
      <c r="B7">
        <v>1</v>
      </c>
      <c r="C7">
        <v>31.572000503540039</v>
      </c>
      <c r="D7">
        <v>4538.6787435561419</v>
      </c>
      <c r="E7">
        <v>1.774317361414433</v>
      </c>
      <c r="F7">
        <v>9.5582311749458313</v>
      </c>
      <c r="H7">
        <v>1</v>
      </c>
      <c r="I7">
        <v>31.031999588012699</v>
      </c>
      <c r="J7">
        <v>5569.8996430784464</v>
      </c>
      <c r="K7">
        <v>1.7743173539638519</v>
      </c>
      <c r="L7">
        <v>9.9655817151069641</v>
      </c>
      <c r="N7">
        <v>1</v>
      </c>
      <c r="O7">
        <v>29.951997756958011</v>
      </c>
      <c r="P7">
        <v>6427.2833128646016</v>
      </c>
      <c r="Q7">
        <v>2.9984762892127041</v>
      </c>
      <c r="R7">
        <v>11.32411929219961</v>
      </c>
    </row>
    <row r="8" spans="1:36" x14ac:dyDescent="0.2">
      <c r="A8" s="1">
        <v>908</v>
      </c>
      <c r="B8">
        <v>1.2</v>
      </c>
      <c r="C8">
        <v>31.643999099731449</v>
      </c>
      <c r="D8">
        <v>4539.2289019823074</v>
      </c>
      <c r="E8">
        <v>0.55015842616558075</v>
      </c>
      <c r="F8">
        <v>10.10838960111141</v>
      </c>
      <c r="H8">
        <v>1.2</v>
      </c>
      <c r="I8">
        <v>30.707998275756839</v>
      </c>
      <c r="J8">
        <v>5570.449801504612</v>
      </c>
      <c r="K8">
        <v>0.55015842616558075</v>
      </c>
      <c r="L8">
        <v>10.51574014127254</v>
      </c>
      <c r="N8">
        <v>1.2</v>
      </c>
      <c r="O8">
        <v>29.951997756958011</v>
      </c>
      <c r="P8">
        <v>6427.6969853416094</v>
      </c>
      <c r="Q8">
        <v>0.41367247700691218</v>
      </c>
      <c r="R8">
        <v>11.73779176920652</v>
      </c>
    </row>
    <row r="9" spans="1:36" x14ac:dyDescent="0.2">
      <c r="A9" s="1">
        <v>909</v>
      </c>
      <c r="B9">
        <v>1.4</v>
      </c>
      <c r="C9">
        <v>31.643999099731449</v>
      </c>
      <c r="D9">
        <v>4541.0032193362713</v>
      </c>
      <c r="E9">
        <v>1.7743173539638519</v>
      </c>
      <c r="F9">
        <v>11.88270695507526</v>
      </c>
      <c r="H9">
        <v>1.4</v>
      </c>
      <c r="I9">
        <v>30.780000686645511</v>
      </c>
      <c r="J9">
        <v>5573.3117918521166</v>
      </c>
      <c r="K9">
        <v>2.8619903475046158</v>
      </c>
      <c r="L9">
        <v>13.377730488777161</v>
      </c>
      <c r="N9">
        <v>1.4</v>
      </c>
      <c r="O9">
        <v>29.916000366210941</v>
      </c>
      <c r="P9">
        <v>6429.3348167538643</v>
      </c>
      <c r="Q9">
        <v>1.637831412255764</v>
      </c>
      <c r="R9">
        <v>13.37562318146229</v>
      </c>
    </row>
    <row r="10" spans="1:36" x14ac:dyDescent="0.2">
      <c r="A10" s="1">
        <v>910</v>
      </c>
      <c r="B10">
        <v>1.6</v>
      </c>
      <c r="C10">
        <v>31.607997894287109</v>
      </c>
      <c r="D10">
        <v>4543.4578591436148</v>
      </c>
      <c r="E10">
        <v>2.454639807343483</v>
      </c>
      <c r="F10">
        <v>14.337346762418751</v>
      </c>
      <c r="H10">
        <v>1.6</v>
      </c>
      <c r="I10">
        <v>30.527997970581051</v>
      </c>
      <c r="J10">
        <v>5574.5422727167606</v>
      </c>
      <c r="K10">
        <v>1.230480864644051</v>
      </c>
      <c r="L10">
        <v>14.608211353421209</v>
      </c>
      <c r="N10">
        <v>1.6</v>
      </c>
      <c r="O10">
        <v>29.772001266479489</v>
      </c>
      <c r="P10">
        <v>6431.6529705971479</v>
      </c>
      <c r="Q10">
        <v>2.3181538432836528</v>
      </c>
      <c r="R10">
        <v>15.693777024745939</v>
      </c>
    </row>
    <row r="11" spans="1:36" x14ac:dyDescent="0.2">
      <c r="A11" s="1">
        <v>911</v>
      </c>
      <c r="B11">
        <v>1.8</v>
      </c>
      <c r="C11">
        <v>31.463998794555661</v>
      </c>
      <c r="D11">
        <v>4544.6883400157094</v>
      </c>
      <c r="E11">
        <v>1.230480872094631</v>
      </c>
      <c r="F11">
        <v>15.56782763451338</v>
      </c>
      <c r="H11">
        <v>1.8</v>
      </c>
      <c r="I11">
        <v>30.419998168945309</v>
      </c>
      <c r="J11">
        <v>5576.7239406257868</v>
      </c>
      <c r="K11">
        <v>2.1816679090261459</v>
      </c>
      <c r="L11">
        <v>16.789879262447361</v>
      </c>
      <c r="N11">
        <v>1.8</v>
      </c>
      <c r="O11">
        <v>29.627998352050781</v>
      </c>
      <c r="P11">
        <v>6432.7469655200839</v>
      </c>
      <c r="Q11">
        <v>1.0939949229359629</v>
      </c>
      <c r="R11">
        <v>16.7877719476819</v>
      </c>
    </row>
    <row r="12" spans="1:36" x14ac:dyDescent="0.2">
      <c r="A12" s="1">
        <v>912</v>
      </c>
      <c r="B12">
        <v>2</v>
      </c>
      <c r="C12">
        <v>31.463998794555661</v>
      </c>
      <c r="D12">
        <v>4546.870007917285</v>
      </c>
      <c r="E12">
        <v>2.1816679015755649</v>
      </c>
      <c r="F12">
        <v>17.74949553608894</v>
      </c>
      <c r="H12">
        <v>2</v>
      </c>
      <c r="I12">
        <v>30.3120002746582</v>
      </c>
      <c r="J12">
        <v>5579.0420944690704</v>
      </c>
      <c r="K12">
        <v>2.3181538432836528</v>
      </c>
      <c r="L12">
        <v>19.10803310573101</v>
      </c>
      <c r="N12">
        <v>2</v>
      </c>
      <c r="O12">
        <v>29.772001266479489</v>
      </c>
      <c r="P12">
        <v>6435.0651193708181</v>
      </c>
      <c r="Q12">
        <v>2.3181538507342339</v>
      </c>
      <c r="R12">
        <v>19.105925798416141</v>
      </c>
    </row>
    <row r="13" spans="1:36" x14ac:dyDescent="0.2">
      <c r="A13" s="1">
        <v>913</v>
      </c>
      <c r="B13">
        <v>2.2000000000000002</v>
      </c>
      <c r="C13">
        <v>31.5</v>
      </c>
      <c r="D13">
        <v>4548.100488781929</v>
      </c>
      <c r="E13">
        <v>1.230480864644051</v>
      </c>
      <c r="F13">
        <v>18.979976400732991</v>
      </c>
      <c r="H13">
        <v>2.2000000000000002</v>
      </c>
      <c r="I13">
        <v>30.095998764038089</v>
      </c>
      <c r="J13">
        <v>5580.136089399457</v>
      </c>
      <c r="K13">
        <v>1.0939949303865431</v>
      </c>
      <c r="L13">
        <v>20.20202803611755</v>
      </c>
      <c r="N13">
        <v>2.2000000000000002</v>
      </c>
      <c r="O13">
        <v>29.4839973449707</v>
      </c>
      <c r="P13">
        <v>6437.2467872723937</v>
      </c>
      <c r="Q13">
        <v>2.1816679015755649</v>
      </c>
      <c r="R13">
        <v>21.287593699991699</v>
      </c>
    </row>
    <row r="14" spans="1:36" x14ac:dyDescent="0.2">
      <c r="A14" s="1">
        <v>914</v>
      </c>
      <c r="B14">
        <v>2.4</v>
      </c>
      <c r="C14">
        <v>31.355998992919918</v>
      </c>
      <c r="D14">
        <v>4549.8748061358929</v>
      </c>
      <c r="E14">
        <v>1.7743173539638519</v>
      </c>
      <c r="F14">
        <v>20.75429375469685</v>
      </c>
      <c r="H14">
        <v>2.4</v>
      </c>
      <c r="I14">
        <v>30.167999267578121</v>
      </c>
      <c r="J14">
        <v>5582.4542432427406</v>
      </c>
      <c r="K14">
        <v>2.3181538432836528</v>
      </c>
      <c r="L14">
        <v>22.520181879401211</v>
      </c>
      <c r="N14">
        <v>2.4</v>
      </c>
      <c r="O14">
        <v>29.663997650146481</v>
      </c>
      <c r="P14">
        <v>6438.8846186846486</v>
      </c>
      <c r="Q14">
        <v>1.637831412255764</v>
      </c>
      <c r="R14">
        <v>22.925425112247471</v>
      </c>
    </row>
    <row r="15" spans="1:36" x14ac:dyDescent="0.2">
      <c r="A15" s="1">
        <v>915</v>
      </c>
      <c r="B15">
        <v>2.6</v>
      </c>
      <c r="C15">
        <v>31.392000198364261</v>
      </c>
      <c r="D15">
        <v>4550.9688010662794</v>
      </c>
      <c r="E15">
        <v>1.0939949303865431</v>
      </c>
      <c r="F15">
        <v>21.848288685083389</v>
      </c>
      <c r="H15">
        <v>2.6</v>
      </c>
      <c r="I15">
        <v>30.204000473022461</v>
      </c>
      <c r="J15">
        <v>5583.548238158226</v>
      </c>
      <c r="K15">
        <v>1.0939949154853821</v>
      </c>
      <c r="L15">
        <v>23.614176794886589</v>
      </c>
      <c r="N15">
        <v>2.6</v>
      </c>
      <c r="O15">
        <v>29.627998352050781</v>
      </c>
      <c r="P15">
        <v>6440.6589360460639</v>
      </c>
      <c r="Q15">
        <v>1.774317361414433</v>
      </c>
      <c r="R15">
        <v>24.6997424736619</v>
      </c>
    </row>
    <row r="16" spans="1:36" x14ac:dyDescent="0.2">
      <c r="A16" s="1">
        <v>916</v>
      </c>
      <c r="B16">
        <v>2.8</v>
      </c>
      <c r="C16">
        <v>31.248001098632809</v>
      </c>
      <c r="D16">
        <v>4552.1992819309226</v>
      </c>
      <c r="E16">
        <v>1.230480864644051</v>
      </c>
      <c r="F16">
        <v>23.07876954972744</v>
      </c>
      <c r="H16">
        <v>2.8</v>
      </c>
      <c r="I16">
        <v>30.02400016784668</v>
      </c>
      <c r="J16">
        <v>5585.8663920164108</v>
      </c>
      <c r="K16">
        <v>2.318153858184814</v>
      </c>
      <c r="L16">
        <v>25.9323306530714</v>
      </c>
      <c r="N16">
        <v>2.8</v>
      </c>
      <c r="O16">
        <v>29.304000854492191</v>
      </c>
      <c r="P16">
        <v>6442.2967674508691</v>
      </c>
      <c r="Q16">
        <v>1.637831404805183</v>
      </c>
      <c r="R16">
        <v>26.337573878467079</v>
      </c>
    </row>
    <row r="17" spans="1:18" x14ac:dyDescent="0.2">
      <c r="A17" s="1">
        <v>917</v>
      </c>
      <c r="B17">
        <v>3</v>
      </c>
      <c r="C17">
        <v>31.031999588012699</v>
      </c>
      <c r="D17">
        <v>4554.6539217308164</v>
      </c>
      <c r="E17">
        <v>2.4546397998929019</v>
      </c>
      <c r="F17">
        <v>25.533409349620339</v>
      </c>
      <c r="H17">
        <v>3</v>
      </c>
      <c r="I17">
        <v>29.951997756958011</v>
      </c>
      <c r="J17">
        <v>5587.504223421216</v>
      </c>
      <c r="K17">
        <v>1.637831404805183</v>
      </c>
      <c r="L17">
        <v>27.57016205787659</v>
      </c>
      <c r="N17">
        <v>3</v>
      </c>
      <c r="O17">
        <v>29.447999954223629</v>
      </c>
      <c r="P17">
        <v>6443.2542764171958</v>
      </c>
      <c r="Q17">
        <v>0.95750896632671356</v>
      </c>
      <c r="R17">
        <v>27.2950828447938</v>
      </c>
    </row>
    <row r="18" spans="1:18" x14ac:dyDescent="0.2">
      <c r="A18" s="1">
        <v>918</v>
      </c>
      <c r="B18">
        <v>3.2</v>
      </c>
      <c r="C18">
        <v>31.392000198364261</v>
      </c>
      <c r="D18">
        <v>4555.6114306971431</v>
      </c>
      <c r="E18">
        <v>0.95750896632671356</v>
      </c>
      <c r="F18">
        <v>26.490918315947059</v>
      </c>
      <c r="H18">
        <v>3.2</v>
      </c>
      <c r="I18">
        <v>29.98799896240234</v>
      </c>
      <c r="J18">
        <v>5589.278540790081</v>
      </c>
      <c r="K18">
        <v>1.7743173688650129</v>
      </c>
      <c r="L18">
        <v>29.3444794267416</v>
      </c>
      <c r="N18">
        <v>3.2</v>
      </c>
      <c r="O18">
        <v>29.4839973449707</v>
      </c>
      <c r="P18">
        <v>6446.7965892106286</v>
      </c>
      <c r="Q18">
        <v>3.5423127934336658</v>
      </c>
      <c r="R18">
        <v>30.837395638227459</v>
      </c>
    </row>
    <row r="19" spans="1:18" x14ac:dyDescent="0.2">
      <c r="A19" s="1">
        <v>919</v>
      </c>
      <c r="B19">
        <v>3.4</v>
      </c>
      <c r="C19">
        <v>30.92399978637695</v>
      </c>
      <c r="D19">
        <v>4558.066070497036</v>
      </c>
      <c r="E19">
        <v>2.4546397998929019</v>
      </c>
      <c r="F19">
        <v>28.945558115839962</v>
      </c>
      <c r="H19">
        <v>3.4</v>
      </c>
      <c r="I19">
        <v>29.807998657226559</v>
      </c>
      <c r="J19">
        <v>5590.9163721948862</v>
      </c>
      <c r="K19">
        <v>1.637831404805183</v>
      </c>
      <c r="L19">
        <v>30.98231083154678</v>
      </c>
      <c r="N19">
        <v>3.4</v>
      </c>
      <c r="O19">
        <v>29.37599945068359</v>
      </c>
      <c r="P19">
        <v>6447.7540981769562</v>
      </c>
      <c r="Q19">
        <v>0.95750896632671356</v>
      </c>
      <c r="R19">
        <v>31.79490460455418</v>
      </c>
    </row>
    <row r="20" spans="1:18" x14ac:dyDescent="0.2">
      <c r="A20" s="1">
        <v>920</v>
      </c>
      <c r="B20">
        <v>3.6</v>
      </c>
      <c r="C20">
        <v>31.355998992919918</v>
      </c>
      <c r="D20">
        <v>4559.840387865901</v>
      </c>
      <c r="E20">
        <v>1.7743173688650129</v>
      </c>
      <c r="F20">
        <v>30.719875484704971</v>
      </c>
      <c r="H20">
        <v>3.6</v>
      </c>
      <c r="I20">
        <v>29.592000961303711</v>
      </c>
      <c r="J20">
        <v>5593.7783625423908</v>
      </c>
      <c r="K20">
        <v>2.8619903475046158</v>
      </c>
      <c r="L20">
        <v>33.844301179051399</v>
      </c>
      <c r="N20">
        <v>3.6</v>
      </c>
      <c r="O20">
        <v>29.4839973449707</v>
      </c>
      <c r="P20">
        <v>6449.3919295817614</v>
      </c>
      <c r="Q20">
        <v>1.637831404805183</v>
      </c>
      <c r="R20">
        <v>33.43273600935936</v>
      </c>
    </row>
    <row r="21" spans="1:18" x14ac:dyDescent="0.2">
      <c r="A21" s="1">
        <v>921</v>
      </c>
      <c r="B21">
        <v>3.8</v>
      </c>
      <c r="C21">
        <v>31.175998687744141</v>
      </c>
      <c r="D21">
        <v>4561.4782192707062</v>
      </c>
      <c r="E21">
        <v>1.637831404805183</v>
      </c>
      <c r="F21">
        <v>32.357706889510148</v>
      </c>
      <c r="H21">
        <v>3.8</v>
      </c>
      <c r="I21">
        <v>29.73600006103516</v>
      </c>
      <c r="J21">
        <v>5595.416193947196</v>
      </c>
      <c r="K21">
        <v>1.637831404805183</v>
      </c>
      <c r="L21">
        <v>35.482132583856583</v>
      </c>
      <c r="N21">
        <v>3.8</v>
      </c>
      <c r="O21">
        <v>29.267999649047852</v>
      </c>
      <c r="P21">
        <v>6450.4859244972467</v>
      </c>
      <c r="Q21">
        <v>1.0939949154853821</v>
      </c>
      <c r="R21">
        <v>34.526730924844742</v>
      </c>
    </row>
    <row r="22" spans="1:18" x14ac:dyDescent="0.2">
      <c r="A22" s="1">
        <v>922</v>
      </c>
      <c r="B22">
        <v>4</v>
      </c>
      <c r="C22">
        <v>31.175998687744141</v>
      </c>
      <c r="D22">
        <v>4563.2525366395712</v>
      </c>
      <c r="E22">
        <v>1.7743173688650129</v>
      </c>
      <c r="F22">
        <v>34.132024258375168</v>
      </c>
      <c r="H22">
        <v>4</v>
      </c>
      <c r="I22">
        <v>29.73600006103516</v>
      </c>
      <c r="J22">
        <v>5597.7343478053808</v>
      </c>
      <c r="K22">
        <v>2.318153858184814</v>
      </c>
      <c r="L22">
        <v>37.800286442041397</v>
      </c>
      <c r="N22">
        <v>4</v>
      </c>
      <c r="O22">
        <v>29.447999954223629</v>
      </c>
      <c r="P22">
        <v>6452.8040783554316</v>
      </c>
      <c r="Q22">
        <v>2.318153858184814</v>
      </c>
      <c r="R22">
        <v>36.844884783029563</v>
      </c>
    </row>
    <row r="23" spans="1:18" x14ac:dyDescent="0.2">
      <c r="A23" s="1">
        <v>923</v>
      </c>
      <c r="B23">
        <v>4.2</v>
      </c>
      <c r="C23">
        <v>30.92399978637695</v>
      </c>
      <c r="D23">
        <v>4564.4830175042152</v>
      </c>
      <c r="E23">
        <v>1.230480864644051</v>
      </c>
      <c r="F23">
        <v>35.362505123019218</v>
      </c>
      <c r="H23">
        <v>4.2</v>
      </c>
      <c r="I23">
        <v>29.627998352050781</v>
      </c>
      <c r="J23">
        <v>5599.9160156995058</v>
      </c>
      <c r="K23">
        <v>2.1816678941249852</v>
      </c>
      <c r="L23">
        <v>39.981954336166382</v>
      </c>
      <c r="N23">
        <v>4.2</v>
      </c>
      <c r="O23">
        <v>29.051998138427731</v>
      </c>
      <c r="P23">
        <v>6454.9857462495575</v>
      </c>
      <c r="Q23">
        <v>2.1816678941249852</v>
      </c>
      <c r="R23">
        <v>39.026552677154541</v>
      </c>
    </row>
    <row r="24" spans="1:18" x14ac:dyDescent="0.2">
      <c r="A24" s="1">
        <v>924</v>
      </c>
      <c r="B24">
        <v>4.4000000000000004</v>
      </c>
      <c r="C24">
        <v>30.960000991821289</v>
      </c>
      <c r="D24">
        <v>4566.6646854057908</v>
      </c>
      <c r="E24">
        <v>2.1816679015755649</v>
      </c>
      <c r="F24">
        <v>37.544173024594777</v>
      </c>
      <c r="H24">
        <v>4.4000000000000004</v>
      </c>
      <c r="I24">
        <v>29.555999755859379</v>
      </c>
      <c r="J24">
        <v>5602.2341695576906</v>
      </c>
      <c r="K24">
        <v>2.318153858184814</v>
      </c>
      <c r="L24">
        <v>42.300108194351203</v>
      </c>
      <c r="N24">
        <v>4.4000000000000004</v>
      </c>
      <c r="O24">
        <v>29.304000854492191</v>
      </c>
      <c r="P24">
        <v>6455.9432552158833</v>
      </c>
      <c r="Q24">
        <v>0.95750896632671356</v>
      </c>
      <c r="R24">
        <v>39.984061643481247</v>
      </c>
    </row>
    <row r="25" spans="1:18" x14ac:dyDescent="0.2">
      <c r="A25" s="1">
        <v>925</v>
      </c>
      <c r="B25">
        <v>4.6000000000000014</v>
      </c>
      <c r="C25">
        <v>31.283998489379879</v>
      </c>
      <c r="D25">
        <v>4567.8951662629843</v>
      </c>
      <c r="E25">
        <v>1.23048085719347</v>
      </c>
      <c r="F25">
        <v>38.774653881788247</v>
      </c>
      <c r="H25">
        <v>4.6000000000000014</v>
      </c>
      <c r="I25">
        <v>29.627998352050781</v>
      </c>
      <c r="J25">
        <v>5603.8720009624958</v>
      </c>
      <c r="K25">
        <v>1.637831404805183</v>
      </c>
      <c r="L25">
        <v>43.93793959915638</v>
      </c>
      <c r="N25">
        <v>4.6000000000000014</v>
      </c>
      <c r="O25">
        <v>29.19599723815918</v>
      </c>
      <c r="P25">
        <v>6457.5810866206884</v>
      </c>
      <c r="Q25">
        <v>1.637831404805183</v>
      </c>
      <c r="R25">
        <v>41.621893048286438</v>
      </c>
    </row>
    <row r="26" spans="1:18" x14ac:dyDescent="0.2">
      <c r="A26" s="1">
        <v>926</v>
      </c>
      <c r="B26">
        <v>4.8000000000000007</v>
      </c>
      <c r="C26">
        <v>30.92399978637695</v>
      </c>
      <c r="D26">
        <v>4568.9891611859202</v>
      </c>
      <c r="E26">
        <v>1.0939949229359629</v>
      </c>
      <c r="F26">
        <v>39.868648804724216</v>
      </c>
      <c r="H26">
        <v>4.8000000000000007</v>
      </c>
      <c r="I26">
        <v>29.447999954223629</v>
      </c>
      <c r="J26">
        <v>5606.7339913025498</v>
      </c>
      <c r="K26">
        <v>2.8619903400540352</v>
      </c>
      <c r="L26">
        <v>46.799929939210408</v>
      </c>
      <c r="N26">
        <v>4.8000000000000007</v>
      </c>
      <c r="O26">
        <v>29.08799934387207</v>
      </c>
      <c r="P26">
        <v>6459.7627545297146</v>
      </c>
      <c r="Q26">
        <v>2.1816679090261459</v>
      </c>
      <c r="R26">
        <v>43.803560957312577</v>
      </c>
    </row>
    <row r="27" spans="1:18" x14ac:dyDescent="0.2">
      <c r="A27" s="1">
        <v>927</v>
      </c>
      <c r="B27">
        <v>5</v>
      </c>
      <c r="C27">
        <v>30.851997375488281</v>
      </c>
      <c r="D27">
        <v>4571.3073150366536</v>
      </c>
      <c r="E27">
        <v>2.3181538507342339</v>
      </c>
      <c r="F27">
        <v>42.18680265545845</v>
      </c>
      <c r="H27">
        <v>5</v>
      </c>
      <c r="I27">
        <v>29.555999755859379</v>
      </c>
      <c r="J27">
        <v>5608.3718227148056</v>
      </c>
      <c r="K27">
        <v>1.637831412255764</v>
      </c>
      <c r="L27">
        <v>48.437761351466179</v>
      </c>
      <c r="N27">
        <v>5</v>
      </c>
      <c r="O27">
        <v>29.12400054931641</v>
      </c>
      <c r="P27">
        <v>6460.7202634960413</v>
      </c>
      <c r="Q27">
        <v>0.95750896632671356</v>
      </c>
      <c r="R27">
        <v>44.761069923639297</v>
      </c>
    </row>
    <row r="28" spans="1:18" x14ac:dyDescent="0.2">
      <c r="A28" s="1">
        <v>928</v>
      </c>
      <c r="B28">
        <v>5.2</v>
      </c>
      <c r="C28">
        <v>30.887998580932621</v>
      </c>
      <c r="D28">
        <v>4572.4013099521399</v>
      </c>
      <c r="E28">
        <v>1.0939949154853821</v>
      </c>
      <c r="F28">
        <v>43.280797570943832</v>
      </c>
      <c r="H28">
        <v>5.2</v>
      </c>
      <c r="I28">
        <v>29.447999954223629</v>
      </c>
      <c r="J28">
        <v>5610.6899765729904</v>
      </c>
      <c r="K28">
        <v>2.318153858184814</v>
      </c>
      <c r="L28">
        <v>50.755915209650993</v>
      </c>
      <c r="N28">
        <v>5.2</v>
      </c>
      <c r="O28">
        <v>29.051998138427731</v>
      </c>
      <c r="P28">
        <v>6462.3580949082971</v>
      </c>
      <c r="Q28">
        <v>1.637831412255764</v>
      </c>
      <c r="R28">
        <v>46.398901335895061</v>
      </c>
    </row>
    <row r="29" spans="1:18" x14ac:dyDescent="0.2">
      <c r="A29" s="1">
        <v>929</v>
      </c>
      <c r="B29">
        <v>5.4</v>
      </c>
      <c r="C29">
        <v>30.887998580932621</v>
      </c>
      <c r="D29">
        <v>4574.7194638103247</v>
      </c>
      <c r="E29">
        <v>2.318153858184814</v>
      </c>
      <c r="F29">
        <v>45.598951429128647</v>
      </c>
      <c r="H29">
        <v>5.4</v>
      </c>
      <c r="I29">
        <v>29.19599723815918</v>
      </c>
      <c r="J29">
        <v>5612.871644474566</v>
      </c>
      <c r="K29">
        <v>2.1816679015755649</v>
      </c>
      <c r="L29">
        <v>52.937583111226559</v>
      </c>
      <c r="N29">
        <v>5.4</v>
      </c>
      <c r="O29">
        <v>28.979999542236332</v>
      </c>
      <c r="P29">
        <v>6464.5397628098726</v>
      </c>
      <c r="Q29">
        <v>2.1816679015755649</v>
      </c>
      <c r="R29">
        <v>48.580569237470627</v>
      </c>
    </row>
    <row r="30" spans="1:18" x14ac:dyDescent="0.2">
      <c r="A30" s="1">
        <v>930</v>
      </c>
      <c r="B30">
        <v>5.6000000000000014</v>
      </c>
      <c r="C30">
        <v>30.815999984741211</v>
      </c>
      <c r="D30">
        <v>4575.8134587258101</v>
      </c>
      <c r="E30">
        <v>1.0939949154853821</v>
      </c>
      <c r="F30">
        <v>46.692946344614029</v>
      </c>
      <c r="H30">
        <v>5.6000000000000014</v>
      </c>
      <c r="I30">
        <v>29.37599945068359</v>
      </c>
      <c r="J30">
        <v>5614.5094758793712</v>
      </c>
      <c r="K30">
        <v>1.637831404805183</v>
      </c>
      <c r="L30">
        <v>54.575414516031742</v>
      </c>
      <c r="N30">
        <v>5.6000000000000014</v>
      </c>
      <c r="O30">
        <v>28.836000442504879</v>
      </c>
      <c r="P30">
        <v>6466.8579166606069</v>
      </c>
      <c r="Q30">
        <v>2.3181538507342339</v>
      </c>
      <c r="R30">
        <v>50.898723088204861</v>
      </c>
    </row>
    <row r="31" spans="1:18" x14ac:dyDescent="0.2">
      <c r="A31" s="1">
        <v>931</v>
      </c>
      <c r="B31">
        <v>5.8000000000000007</v>
      </c>
      <c r="C31">
        <v>30.851997375488281</v>
      </c>
      <c r="D31">
        <v>4578.1316125839949</v>
      </c>
      <c r="E31">
        <v>2.318153858184814</v>
      </c>
      <c r="F31">
        <v>49.011100202798843</v>
      </c>
      <c r="H31">
        <v>5.8000000000000007</v>
      </c>
      <c r="I31">
        <v>29.267999649047852</v>
      </c>
      <c r="J31">
        <v>5616.8276297301054</v>
      </c>
      <c r="K31">
        <v>2.3181538507342339</v>
      </c>
      <c r="L31">
        <v>56.893568366765983</v>
      </c>
      <c r="N31">
        <v>5.8000000000000007</v>
      </c>
      <c r="O31">
        <v>29.016000747680661</v>
      </c>
      <c r="P31">
        <v>6468.4957480728626</v>
      </c>
      <c r="Q31">
        <v>1.637831412255764</v>
      </c>
      <c r="R31">
        <v>52.536554500460618</v>
      </c>
    </row>
    <row r="32" spans="1:18" x14ac:dyDescent="0.2">
      <c r="A32" s="1">
        <v>932</v>
      </c>
      <c r="B32">
        <v>6</v>
      </c>
      <c r="C32">
        <v>30.743999481201168</v>
      </c>
      <c r="D32">
        <v>4579.2256074994802</v>
      </c>
      <c r="E32">
        <v>1.0939949154853821</v>
      </c>
      <c r="F32">
        <v>50.105095118284233</v>
      </c>
      <c r="H32">
        <v>6</v>
      </c>
      <c r="I32">
        <v>29.08799934387207</v>
      </c>
      <c r="J32">
        <v>5619.009297631681</v>
      </c>
      <c r="K32">
        <v>2.1816679015755649</v>
      </c>
      <c r="L32">
        <v>59.075236268341541</v>
      </c>
      <c r="N32">
        <v>6</v>
      </c>
      <c r="O32">
        <v>29.016000747680661</v>
      </c>
      <c r="P32">
        <v>6469.9970935285091</v>
      </c>
      <c r="Q32">
        <v>1.5013454556465149</v>
      </c>
      <c r="R32">
        <v>54.03789995610714</v>
      </c>
    </row>
    <row r="33" spans="1:18" x14ac:dyDescent="0.2">
      <c r="A33" s="1">
        <v>933</v>
      </c>
      <c r="B33">
        <v>6.2</v>
      </c>
      <c r="C33">
        <v>30.743999481201168</v>
      </c>
      <c r="D33">
        <v>4581.5437613502136</v>
      </c>
      <c r="E33">
        <v>2.3181538507342339</v>
      </c>
      <c r="F33">
        <v>52.423248969018459</v>
      </c>
      <c r="H33">
        <v>6.2</v>
      </c>
      <c r="I33">
        <v>29.08799934387207</v>
      </c>
      <c r="J33">
        <v>5621.3274514824152</v>
      </c>
      <c r="K33">
        <v>2.3181538507342339</v>
      </c>
      <c r="L33">
        <v>61.393390119075782</v>
      </c>
      <c r="N33">
        <v>6.2</v>
      </c>
      <c r="O33">
        <v>28.872001647949219</v>
      </c>
      <c r="P33">
        <v>6471.6349249333143</v>
      </c>
      <c r="Q33">
        <v>1.637831404805183</v>
      </c>
      <c r="R33">
        <v>55.675731360912323</v>
      </c>
    </row>
    <row r="34" spans="1:18" x14ac:dyDescent="0.2">
      <c r="A34" s="1">
        <v>934</v>
      </c>
      <c r="B34">
        <v>6.4</v>
      </c>
      <c r="C34">
        <v>30.563999176025391</v>
      </c>
      <c r="D34">
        <v>4582.6377562731504</v>
      </c>
      <c r="E34">
        <v>1.0939949229359629</v>
      </c>
      <c r="F34">
        <v>53.517243891954422</v>
      </c>
      <c r="H34">
        <v>6.4</v>
      </c>
      <c r="I34">
        <v>29.051998138427731</v>
      </c>
      <c r="J34">
        <v>5622.9652829021225</v>
      </c>
      <c r="K34">
        <v>1.637831419706345</v>
      </c>
      <c r="L34">
        <v>63.03122153878212</v>
      </c>
      <c r="N34">
        <v>6.4</v>
      </c>
      <c r="O34">
        <v>28.943998336791989</v>
      </c>
      <c r="P34">
        <v>6473.2727563455701</v>
      </c>
      <c r="Q34">
        <v>1.637831412255764</v>
      </c>
      <c r="R34">
        <v>57.313562773168087</v>
      </c>
    </row>
    <row r="35" spans="1:18" x14ac:dyDescent="0.2">
      <c r="A35" s="1">
        <v>935</v>
      </c>
      <c r="B35">
        <v>6.6000000000000014</v>
      </c>
      <c r="C35">
        <v>30.743999481201168</v>
      </c>
      <c r="D35">
        <v>4584.9559101164341</v>
      </c>
      <c r="E35">
        <v>2.3181538432836528</v>
      </c>
      <c r="F35">
        <v>55.835397735238082</v>
      </c>
      <c r="H35">
        <v>6.6000000000000014</v>
      </c>
      <c r="I35">
        <v>29.08799934387207</v>
      </c>
      <c r="J35">
        <v>5625.827273234725</v>
      </c>
      <c r="K35">
        <v>2.861990332603455</v>
      </c>
      <c r="L35">
        <v>65.893211871385574</v>
      </c>
      <c r="N35">
        <v>6.6000000000000014</v>
      </c>
      <c r="O35">
        <v>28.907999038696289</v>
      </c>
      <c r="P35">
        <v>6476.1347466930747</v>
      </c>
      <c r="Q35">
        <v>2.8619903475046158</v>
      </c>
      <c r="R35">
        <v>60.175553120672703</v>
      </c>
    </row>
    <row r="36" spans="1:18" x14ac:dyDescent="0.2">
      <c r="A36" s="1">
        <v>936</v>
      </c>
      <c r="B36">
        <v>6.8000000000000007</v>
      </c>
      <c r="C36">
        <v>30.63599967956543</v>
      </c>
      <c r="D36">
        <v>4587.1375780180097</v>
      </c>
      <c r="E36">
        <v>2.1816679015755649</v>
      </c>
      <c r="F36">
        <v>58.017065636813641</v>
      </c>
      <c r="H36">
        <v>6.8000000000000007</v>
      </c>
      <c r="I36">
        <v>28.979999542236332</v>
      </c>
      <c r="J36">
        <v>5628.5527776330709</v>
      </c>
      <c r="K36">
        <v>2.7255043983459468</v>
      </c>
      <c r="L36">
        <v>68.618716269731522</v>
      </c>
      <c r="N36">
        <v>6.8000000000000007</v>
      </c>
      <c r="O36">
        <v>28.79999923706055</v>
      </c>
      <c r="P36">
        <v>6477.7725781053296</v>
      </c>
      <c r="Q36">
        <v>1.637831412255764</v>
      </c>
      <c r="R36">
        <v>61.813384532928467</v>
      </c>
    </row>
    <row r="37" spans="1:18" x14ac:dyDescent="0.2">
      <c r="A37" s="1">
        <v>937</v>
      </c>
      <c r="B37">
        <v>7</v>
      </c>
      <c r="C37">
        <v>30.59999847412109</v>
      </c>
      <c r="D37">
        <v>4588.3680588901043</v>
      </c>
      <c r="E37">
        <v>1.230480872094631</v>
      </c>
      <c r="F37">
        <v>59.247546508908272</v>
      </c>
      <c r="H37">
        <v>7</v>
      </c>
      <c r="I37">
        <v>28.872001647949219</v>
      </c>
      <c r="J37">
        <v>5629.5102865993977</v>
      </c>
      <c r="K37">
        <v>0.95750896632671356</v>
      </c>
      <c r="L37">
        <v>69.576225236058235</v>
      </c>
      <c r="N37">
        <v>7</v>
      </c>
      <c r="O37">
        <v>28.872001647949219</v>
      </c>
      <c r="P37">
        <v>6478.7300870716572</v>
      </c>
      <c r="Q37">
        <v>0.95750896632671356</v>
      </c>
      <c r="R37">
        <v>62.77089349925518</v>
      </c>
    </row>
    <row r="38" spans="1:18" x14ac:dyDescent="0.2">
      <c r="A38" s="1">
        <v>938</v>
      </c>
      <c r="B38">
        <v>7.2</v>
      </c>
      <c r="C38">
        <v>30.419998168945309</v>
      </c>
      <c r="D38">
        <v>4590.5497267991304</v>
      </c>
      <c r="E38">
        <v>2.1816679090261459</v>
      </c>
      <c r="F38">
        <v>61.429214417934418</v>
      </c>
      <c r="H38">
        <v>7.2</v>
      </c>
      <c r="I38">
        <v>28.907999038696289</v>
      </c>
      <c r="J38">
        <v>5632.5087628960609</v>
      </c>
      <c r="K38">
        <v>2.9984762966632839</v>
      </c>
      <c r="L38">
        <v>72.574701532721519</v>
      </c>
      <c r="N38">
        <v>7.2</v>
      </c>
      <c r="O38">
        <v>28.727998733520511</v>
      </c>
      <c r="P38">
        <v>6480.9117549657822</v>
      </c>
      <c r="Q38">
        <v>2.1816678941249852</v>
      </c>
      <c r="R38">
        <v>64.952561393380165</v>
      </c>
    </row>
    <row r="39" spans="1:18" x14ac:dyDescent="0.2">
      <c r="A39" s="1">
        <v>939</v>
      </c>
      <c r="B39">
        <v>7.4</v>
      </c>
      <c r="C39">
        <v>30.563999176025391</v>
      </c>
      <c r="D39">
        <v>4591.7802076637736</v>
      </c>
      <c r="E39">
        <v>1.230480864644051</v>
      </c>
      <c r="F39">
        <v>62.659695282578468</v>
      </c>
      <c r="H39">
        <v>7.4</v>
      </c>
      <c r="I39">
        <v>28.79999923706055</v>
      </c>
      <c r="J39">
        <v>5634.0101083517065</v>
      </c>
      <c r="K39">
        <v>1.5013454556465149</v>
      </c>
      <c r="L39">
        <v>74.076046988368034</v>
      </c>
      <c r="N39">
        <v>7.4</v>
      </c>
      <c r="O39">
        <v>28.79999923706055</v>
      </c>
      <c r="P39">
        <v>6482.5495863854894</v>
      </c>
      <c r="Q39">
        <v>1.637831419706345</v>
      </c>
      <c r="R39">
        <v>66.59039281308651</v>
      </c>
    </row>
    <row r="40" spans="1:18" x14ac:dyDescent="0.2">
      <c r="A40" s="1">
        <v>940</v>
      </c>
      <c r="B40">
        <v>7.6000000000000014</v>
      </c>
      <c r="C40">
        <v>30.492000579833981</v>
      </c>
      <c r="D40">
        <v>4593.9618755578986</v>
      </c>
      <c r="E40">
        <v>2.1816678941249852</v>
      </c>
      <c r="F40">
        <v>64.841363176703453</v>
      </c>
      <c r="H40">
        <v>7.6000000000000014</v>
      </c>
      <c r="I40">
        <v>28.79999923706055</v>
      </c>
      <c r="J40">
        <v>5635.6479397714138</v>
      </c>
      <c r="K40">
        <v>1.637831419706345</v>
      </c>
      <c r="L40">
        <v>75.713878408074379</v>
      </c>
      <c r="N40">
        <v>7.6000000000000014</v>
      </c>
      <c r="O40">
        <v>28.656000137329102</v>
      </c>
      <c r="P40">
        <v>6483.5070953518152</v>
      </c>
      <c r="Q40">
        <v>0.95750896632671356</v>
      </c>
      <c r="R40">
        <v>67.547901779413223</v>
      </c>
    </row>
    <row r="41" spans="1:18" x14ac:dyDescent="0.2">
      <c r="A41" s="1">
        <v>941</v>
      </c>
      <c r="B41">
        <v>7.8000000000000007</v>
      </c>
      <c r="C41">
        <v>30.38399696350098</v>
      </c>
      <c r="D41">
        <v>4594.5120339840651</v>
      </c>
      <c r="E41">
        <v>0.55015842616558075</v>
      </c>
      <c r="F41">
        <v>65.391521602869034</v>
      </c>
      <c r="H41">
        <v>7.8000000000000007</v>
      </c>
      <c r="I41">
        <v>28.727998733520511</v>
      </c>
      <c r="J41">
        <v>5637.9660936146965</v>
      </c>
      <c r="K41">
        <v>2.3181538432836528</v>
      </c>
      <c r="L41">
        <v>78.032032251358032</v>
      </c>
      <c r="N41">
        <v>7.8000000000000007</v>
      </c>
      <c r="O41">
        <v>28.54799842834473</v>
      </c>
      <c r="P41">
        <v>6485.6887632459402</v>
      </c>
      <c r="Q41">
        <v>2.1816678941249852</v>
      </c>
      <c r="R41">
        <v>69.729569673538208</v>
      </c>
    </row>
    <row r="42" spans="1:18" x14ac:dyDescent="0.2">
      <c r="A42" s="1">
        <v>942</v>
      </c>
      <c r="B42">
        <v>8</v>
      </c>
      <c r="C42">
        <v>30.563999176025391</v>
      </c>
      <c r="D42">
        <v>4597.3740243315697</v>
      </c>
      <c r="E42">
        <v>2.8619903475046158</v>
      </c>
      <c r="F42">
        <v>68.25351195037365</v>
      </c>
      <c r="H42">
        <v>8</v>
      </c>
      <c r="I42">
        <v>28.583999633789059</v>
      </c>
      <c r="J42">
        <v>5640.1477615088224</v>
      </c>
      <c r="K42">
        <v>2.1816678941249852</v>
      </c>
      <c r="L42">
        <v>80.213700145483017</v>
      </c>
      <c r="N42">
        <v>8</v>
      </c>
      <c r="O42">
        <v>28.727998733520511</v>
      </c>
      <c r="P42">
        <v>6488.006917104125</v>
      </c>
      <c r="Q42">
        <v>2.318153858184814</v>
      </c>
      <c r="R42">
        <v>72.047723531723022</v>
      </c>
    </row>
    <row r="43" spans="1:18" x14ac:dyDescent="0.2">
      <c r="A43" s="1">
        <v>943</v>
      </c>
      <c r="B43">
        <v>8.2000000000000011</v>
      </c>
      <c r="C43">
        <v>30.3120002746582</v>
      </c>
      <c r="D43">
        <v>4599.0118557363749</v>
      </c>
      <c r="E43">
        <v>1.637831404805183</v>
      </c>
      <c r="F43">
        <v>69.891343355178833</v>
      </c>
      <c r="H43">
        <v>8.2000000000000011</v>
      </c>
      <c r="I43">
        <v>28.619998931884769</v>
      </c>
      <c r="J43">
        <v>5641.7855929285288</v>
      </c>
      <c r="K43">
        <v>1.637831419706345</v>
      </c>
      <c r="L43">
        <v>81.851531565189362</v>
      </c>
      <c r="N43">
        <v>8.2000000000000011</v>
      </c>
      <c r="O43">
        <v>28.619998931884769</v>
      </c>
      <c r="P43">
        <v>6489.6447485089302</v>
      </c>
      <c r="Q43">
        <v>1.637831404805183</v>
      </c>
      <c r="R43">
        <v>73.685554936528206</v>
      </c>
    </row>
    <row r="44" spans="1:18" x14ac:dyDescent="0.2">
      <c r="A44" s="1">
        <v>944</v>
      </c>
      <c r="B44">
        <v>8.4</v>
      </c>
      <c r="C44">
        <v>30.38399696350098</v>
      </c>
      <c r="D44">
        <v>4600.7861730977893</v>
      </c>
      <c r="E44">
        <v>1.774317361414433</v>
      </c>
      <c r="F44">
        <v>71.665660716593266</v>
      </c>
      <c r="H44">
        <v>8.4</v>
      </c>
      <c r="I44">
        <v>28.54799842834473</v>
      </c>
      <c r="J44">
        <v>5643.8307748809457</v>
      </c>
      <c r="K44">
        <v>2.0451819524168968</v>
      </c>
      <c r="L44">
        <v>83.896713517606258</v>
      </c>
      <c r="N44">
        <v>8.4</v>
      </c>
      <c r="O44">
        <v>28.619998931884769</v>
      </c>
      <c r="P44">
        <v>6491.8264164105058</v>
      </c>
      <c r="Q44">
        <v>2.1816679015755649</v>
      </c>
      <c r="R44">
        <v>75.867222838103771</v>
      </c>
    </row>
    <row r="45" spans="1:18" x14ac:dyDescent="0.2">
      <c r="A45" s="1">
        <v>945</v>
      </c>
      <c r="B45">
        <v>8.6</v>
      </c>
      <c r="C45">
        <v>30.38399696350098</v>
      </c>
      <c r="D45">
        <v>4602.4240045100451</v>
      </c>
      <c r="E45">
        <v>1.637831412255764</v>
      </c>
      <c r="F45">
        <v>73.30349212884903</v>
      </c>
      <c r="H45">
        <v>8.6</v>
      </c>
      <c r="I45">
        <v>28.619998931884769</v>
      </c>
      <c r="J45">
        <v>5645.4686062857509</v>
      </c>
      <c r="K45">
        <v>1.637831404805183</v>
      </c>
      <c r="L45">
        <v>85.534544922411442</v>
      </c>
      <c r="N45">
        <v>8.6</v>
      </c>
      <c r="O45">
        <v>28.51199913024902</v>
      </c>
      <c r="P45">
        <v>6492.7839253768316</v>
      </c>
      <c r="Q45">
        <v>0.95750896632671356</v>
      </c>
      <c r="R45">
        <v>76.824731804430485</v>
      </c>
    </row>
    <row r="46" spans="1:18" x14ac:dyDescent="0.2">
      <c r="A46" s="1">
        <v>946</v>
      </c>
      <c r="B46">
        <v>8.8000000000000007</v>
      </c>
      <c r="C46">
        <v>30.167999267578121</v>
      </c>
      <c r="D46">
        <v>4602.837676987052</v>
      </c>
      <c r="E46">
        <v>0.41367247700691218</v>
      </c>
      <c r="F46">
        <v>73.717164605855942</v>
      </c>
      <c r="H46">
        <v>8.8000000000000007</v>
      </c>
      <c r="I46">
        <v>28.403999328613281</v>
      </c>
      <c r="J46">
        <v>5647.6502741873264</v>
      </c>
      <c r="K46">
        <v>2.1816679015755649</v>
      </c>
      <c r="L46">
        <v>87.716212823987007</v>
      </c>
      <c r="N46">
        <v>8.8000000000000007</v>
      </c>
      <c r="O46">
        <v>28.440000534057621</v>
      </c>
      <c r="P46">
        <v>6494.4217567890882</v>
      </c>
      <c r="Q46">
        <v>1.637831412255764</v>
      </c>
      <c r="R46">
        <v>78.462563216686249</v>
      </c>
    </row>
    <row r="47" spans="1:18" x14ac:dyDescent="0.2">
      <c r="A47" s="1">
        <v>947</v>
      </c>
      <c r="B47">
        <v>9</v>
      </c>
      <c r="C47">
        <v>30.131998062133789</v>
      </c>
      <c r="D47">
        <v>4605.8361532837152</v>
      </c>
      <c r="E47">
        <v>2.9984762966632839</v>
      </c>
      <c r="F47">
        <v>76.715640902519226</v>
      </c>
      <c r="H47">
        <v>9</v>
      </c>
      <c r="I47">
        <v>28.368000030517582</v>
      </c>
      <c r="J47">
        <v>5648.6077831536531</v>
      </c>
      <c r="K47">
        <v>0.95750896632671356</v>
      </c>
      <c r="L47">
        <v>88.673721790313721</v>
      </c>
      <c r="N47">
        <v>9</v>
      </c>
      <c r="O47">
        <v>28.51199913024902</v>
      </c>
      <c r="P47">
        <v>6496.6034246832132</v>
      </c>
      <c r="Q47">
        <v>2.1816678941249852</v>
      </c>
      <c r="R47">
        <v>80.644231110811234</v>
      </c>
    </row>
    <row r="48" spans="1:18" x14ac:dyDescent="0.2">
      <c r="A48" s="1">
        <v>948</v>
      </c>
      <c r="B48">
        <v>9.2000000000000011</v>
      </c>
      <c r="C48">
        <v>30.34799957275391</v>
      </c>
      <c r="D48">
        <v>4606.793662250042</v>
      </c>
      <c r="E48">
        <v>0.95750896632671356</v>
      </c>
      <c r="F48">
        <v>77.67314986884594</v>
      </c>
      <c r="H48">
        <v>9.2000000000000011</v>
      </c>
      <c r="I48">
        <v>28.51199913024902</v>
      </c>
      <c r="J48">
        <v>5650.2456145659089</v>
      </c>
      <c r="K48">
        <v>1.637831412255764</v>
      </c>
      <c r="L48">
        <v>90.311553202569485</v>
      </c>
      <c r="N48">
        <v>9.2000000000000011</v>
      </c>
      <c r="O48">
        <v>28.403999328613281</v>
      </c>
      <c r="P48">
        <v>6498.6486066430807</v>
      </c>
      <c r="Q48">
        <v>2.045181959867477</v>
      </c>
      <c r="R48">
        <v>82.689413070678711</v>
      </c>
    </row>
    <row r="49" spans="1:18" x14ac:dyDescent="0.2">
      <c r="A49" s="1">
        <v>949</v>
      </c>
      <c r="B49">
        <v>9.4</v>
      </c>
      <c r="C49">
        <v>30.34799957275391</v>
      </c>
      <c r="D49">
        <v>4609.2483020424843</v>
      </c>
      <c r="E49">
        <v>2.4546397924423222</v>
      </c>
      <c r="F49">
        <v>80.127789661288261</v>
      </c>
      <c r="H49">
        <v>9.4</v>
      </c>
      <c r="I49">
        <v>28.403999328613281</v>
      </c>
      <c r="J49">
        <v>5652.4272824674836</v>
      </c>
      <c r="K49">
        <v>2.1816679015755649</v>
      </c>
      <c r="L49">
        <v>92.49322110414505</v>
      </c>
      <c r="N49">
        <v>9.4</v>
      </c>
      <c r="O49">
        <v>28.368000030517582</v>
      </c>
      <c r="P49">
        <v>6500.2864380553356</v>
      </c>
      <c r="Q49">
        <v>1.637831412255764</v>
      </c>
      <c r="R49">
        <v>84.327244482934475</v>
      </c>
    </row>
    <row r="50" spans="1:18" x14ac:dyDescent="0.2">
      <c r="A50" s="1">
        <v>950</v>
      </c>
      <c r="B50">
        <v>9.6000000000000014</v>
      </c>
      <c r="C50">
        <v>30.095998764038089</v>
      </c>
      <c r="D50">
        <v>4610.2058110162616</v>
      </c>
      <c r="E50">
        <v>0.95750897377729416</v>
      </c>
      <c r="F50">
        <v>81.085298635065556</v>
      </c>
      <c r="H50">
        <v>9.6000000000000014</v>
      </c>
      <c r="I50">
        <v>28.2239990234375</v>
      </c>
      <c r="J50">
        <v>5654.4724644124508</v>
      </c>
      <c r="K50">
        <v>2.0451819449663158</v>
      </c>
      <c r="L50">
        <v>94.538403049111366</v>
      </c>
      <c r="N50">
        <v>9.6000000000000014</v>
      </c>
      <c r="O50">
        <v>28.295999526977539</v>
      </c>
      <c r="P50">
        <v>6501.9242694526911</v>
      </c>
      <c r="Q50">
        <v>1.637831397354603</v>
      </c>
      <c r="R50">
        <v>85.965075880289078</v>
      </c>
    </row>
    <row r="51" spans="1:18" x14ac:dyDescent="0.2">
      <c r="A51" s="1">
        <v>951</v>
      </c>
      <c r="B51">
        <v>9.8000000000000007</v>
      </c>
      <c r="C51">
        <v>30.131998062133789</v>
      </c>
      <c r="D51">
        <v>4612.3874789178371</v>
      </c>
      <c r="E51">
        <v>2.1816679015755649</v>
      </c>
      <c r="F51">
        <v>83.266966536641121</v>
      </c>
      <c r="H51">
        <v>9.8000000000000007</v>
      </c>
      <c r="I51">
        <v>28.2599983215332</v>
      </c>
      <c r="J51">
        <v>5656.1102958247066</v>
      </c>
      <c r="K51">
        <v>1.637831412255764</v>
      </c>
      <c r="L51">
        <v>96.17623446136713</v>
      </c>
      <c r="N51">
        <v>9.8000000000000007</v>
      </c>
      <c r="O51">
        <v>28.1879997253418</v>
      </c>
      <c r="P51">
        <v>6503.4256149232388</v>
      </c>
      <c r="Q51">
        <v>1.5013454705476761</v>
      </c>
      <c r="R51">
        <v>87.466421350836754</v>
      </c>
    </row>
    <row r="52" spans="1:18" x14ac:dyDescent="0.2">
      <c r="A52" s="1">
        <v>952</v>
      </c>
      <c r="B52">
        <v>10</v>
      </c>
      <c r="C52">
        <v>30.095998764038089</v>
      </c>
      <c r="D52">
        <v>4613.6179597824812</v>
      </c>
      <c r="E52">
        <v>1.230480864644051</v>
      </c>
      <c r="F52">
        <v>84.497447401285172</v>
      </c>
      <c r="H52">
        <v>10</v>
      </c>
      <c r="I52">
        <v>28.115999221801761</v>
      </c>
      <c r="J52">
        <v>5657.7481272369623</v>
      </c>
      <c r="K52">
        <v>1.637831412255764</v>
      </c>
      <c r="L52">
        <v>97.814065873622894</v>
      </c>
      <c r="N52">
        <v>10</v>
      </c>
      <c r="O52">
        <v>28.15200042724609</v>
      </c>
      <c r="P52">
        <v>6505.0634463280439</v>
      </c>
      <c r="Q52">
        <v>1.637831404805183</v>
      </c>
      <c r="R52">
        <v>89.104252755641937</v>
      </c>
    </row>
    <row r="53" spans="1:18" x14ac:dyDescent="0.2">
      <c r="A53" s="1">
        <v>953</v>
      </c>
      <c r="B53">
        <v>10.199999999999999</v>
      </c>
      <c r="C53">
        <v>30.060001373291019</v>
      </c>
      <c r="D53">
        <v>4615.7996276915073</v>
      </c>
      <c r="E53">
        <v>2.1816679090261459</v>
      </c>
      <c r="F53">
        <v>86.679115310311317</v>
      </c>
      <c r="H53">
        <v>10.199999999999999</v>
      </c>
      <c r="I53">
        <v>28.115999221801761</v>
      </c>
      <c r="J53">
        <v>5659.2494726926088</v>
      </c>
      <c r="K53">
        <v>1.5013454556465149</v>
      </c>
      <c r="L53">
        <v>99.315411329269409</v>
      </c>
      <c r="N53">
        <v>10.199999999999999</v>
      </c>
      <c r="O53">
        <v>28.043998718261719</v>
      </c>
      <c r="P53">
        <v>6506.7012777328491</v>
      </c>
      <c r="Q53">
        <v>1.637831404805183</v>
      </c>
      <c r="R53">
        <v>90.742084160447121</v>
      </c>
    </row>
    <row r="54" spans="1:18" x14ac:dyDescent="0.2">
      <c r="A54" s="1">
        <v>954</v>
      </c>
      <c r="B54">
        <v>10.4</v>
      </c>
      <c r="C54">
        <v>30.060001373291019</v>
      </c>
      <c r="D54">
        <v>4617.4374590963134</v>
      </c>
      <c r="E54">
        <v>1.637831404805183</v>
      </c>
      <c r="F54">
        <v>88.316946715116501</v>
      </c>
      <c r="H54">
        <v>10.4</v>
      </c>
      <c r="I54">
        <v>28.007999420166019</v>
      </c>
      <c r="J54">
        <v>5661.9749770835042</v>
      </c>
      <c r="K54">
        <v>2.7255043908953671</v>
      </c>
      <c r="L54">
        <v>102.0409157201648</v>
      </c>
      <c r="N54">
        <v>10.4</v>
      </c>
      <c r="O54">
        <v>28.2239990234375</v>
      </c>
      <c r="P54">
        <v>6508.746459685266</v>
      </c>
      <c r="Q54">
        <v>2.0451819524168968</v>
      </c>
      <c r="R54">
        <v>92.787266112864017</v>
      </c>
    </row>
    <row r="55" spans="1:18" x14ac:dyDescent="0.2">
      <c r="A55" s="1">
        <v>955</v>
      </c>
      <c r="B55">
        <v>10.6</v>
      </c>
      <c r="C55">
        <v>30.02400016784668</v>
      </c>
      <c r="D55">
        <v>4617.8511315733194</v>
      </c>
      <c r="E55">
        <v>0.41367247700691218</v>
      </c>
      <c r="F55">
        <v>88.730619192123413</v>
      </c>
      <c r="H55">
        <v>10.6</v>
      </c>
      <c r="I55">
        <v>28.079999923706051</v>
      </c>
      <c r="J55">
        <v>5662.2521636113524</v>
      </c>
      <c r="K55">
        <v>0.27718652784824371</v>
      </c>
      <c r="L55">
        <v>102.31810224801301</v>
      </c>
      <c r="N55">
        <v>10.6</v>
      </c>
      <c r="O55">
        <v>28.1879997253418</v>
      </c>
      <c r="P55">
        <v>6510.9281275868416</v>
      </c>
      <c r="Q55">
        <v>2.1816679015755649</v>
      </c>
      <c r="R55">
        <v>94.968934014439583</v>
      </c>
    </row>
    <row r="56" spans="1:18" x14ac:dyDescent="0.2">
      <c r="A56" s="1">
        <v>956</v>
      </c>
      <c r="B56">
        <v>10.8</v>
      </c>
      <c r="C56">
        <v>30.02400016784668</v>
      </c>
      <c r="D56">
        <v>4620.8496078699827</v>
      </c>
      <c r="E56">
        <v>2.9984762966632839</v>
      </c>
      <c r="F56">
        <v>91.729095488786697</v>
      </c>
      <c r="H56">
        <v>10.8</v>
      </c>
      <c r="I56">
        <v>27.972000122070309</v>
      </c>
      <c r="J56">
        <v>5663.8899950236082</v>
      </c>
      <c r="K56">
        <v>1.637831412255764</v>
      </c>
      <c r="L56">
        <v>103.9559336602688</v>
      </c>
      <c r="N56">
        <v>10.8</v>
      </c>
      <c r="O56">
        <v>27.89999961853027</v>
      </c>
      <c r="P56">
        <v>6512.5659589990973</v>
      </c>
      <c r="Q56">
        <v>1.637831412255764</v>
      </c>
      <c r="R56">
        <v>96.606765426695347</v>
      </c>
    </row>
    <row r="57" spans="1:18" x14ac:dyDescent="0.2">
      <c r="A57" s="1">
        <v>957</v>
      </c>
      <c r="B57">
        <v>11</v>
      </c>
      <c r="C57">
        <v>29.807998657226559</v>
      </c>
      <c r="D57">
        <v>4621.8071168363094</v>
      </c>
      <c r="E57">
        <v>0.95750896632671356</v>
      </c>
      <c r="F57">
        <v>92.686604455113411</v>
      </c>
      <c r="H57">
        <v>11</v>
      </c>
      <c r="I57">
        <v>27.936000823974609</v>
      </c>
      <c r="J57">
        <v>5665.3913404792547</v>
      </c>
      <c r="K57">
        <v>1.5013454556465149</v>
      </c>
      <c r="L57">
        <v>105.4572791159153</v>
      </c>
      <c r="N57">
        <v>11</v>
      </c>
      <c r="O57">
        <v>27.972000122070309</v>
      </c>
      <c r="P57">
        <v>6513.5234679654241</v>
      </c>
      <c r="Q57">
        <v>0.95750896632671356</v>
      </c>
      <c r="R57">
        <v>97.56427439302206</v>
      </c>
    </row>
    <row r="58" spans="1:18" x14ac:dyDescent="0.2">
      <c r="A58" s="1">
        <v>958</v>
      </c>
      <c r="B58">
        <v>11.2</v>
      </c>
      <c r="C58">
        <v>29.916000366210941</v>
      </c>
      <c r="D58">
        <v>4622.9011117517948</v>
      </c>
      <c r="E58">
        <v>1.0939949154853821</v>
      </c>
      <c r="F58">
        <v>93.780599370598793</v>
      </c>
      <c r="H58">
        <v>11.2</v>
      </c>
      <c r="I58">
        <v>27.89999961853027</v>
      </c>
      <c r="J58">
        <v>5668.1168448701501</v>
      </c>
      <c r="K58">
        <v>2.7255043908953671</v>
      </c>
      <c r="L58">
        <v>108.18278350681069</v>
      </c>
      <c r="N58">
        <v>11.2</v>
      </c>
      <c r="O58">
        <v>28.007999420166019</v>
      </c>
      <c r="P58">
        <v>6515.7051358669996</v>
      </c>
      <c r="Q58">
        <v>2.1816679015755649</v>
      </c>
      <c r="R58">
        <v>99.745942294597626</v>
      </c>
    </row>
    <row r="59" spans="1:18" x14ac:dyDescent="0.2">
      <c r="A59" s="1">
        <v>959</v>
      </c>
      <c r="B59">
        <v>11.4</v>
      </c>
      <c r="C59">
        <v>29.843999862670898</v>
      </c>
      <c r="D59">
        <v>4624.5389431566</v>
      </c>
      <c r="E59">
        <v>1.637831404805183</v>
      </c>
      <c r="F59">
        <v>95.418430775403976</v>
      </c>
      <c r="H59">
        <v>11.4</v>
      </c>
      <c r="I59">
        <v>27.791997909545898</v>
      </c>
      <c r="J59">
        <v>5668.3940313979983</v>
      </c>
      <c r="K59">
        <v>0.27718652784824371</v>
      </c>
      <c r="L59">
        <v>108.45997003465889</v>
      </c>
      <c r="N59">
        <v>11.4</v>
      </c>
      <c r="O59">
        <v>27.936000823974609</v>
      </c>
      <c r="P59">
        <v>6518.430640257895</v>
      </c>
      <c r="Q59">
        <v>2.7255043908953671</v>
      </c>
      <c r="R59">
        <v>102.47144668549301</v>
      </c>
    </row>
    <row r="60" spans="1:18" x14ac:dyDescent="0.2">
      <c r="A60" s="1">
        <v>960</v>
      </c>
      <c r="B60">
        <v>11.6</v>
      </c>
      <c r="C60">
        <v>29.663997650146481</v>
      </c>
      <c r="D60">
        <v>4627.4009335041046</v>
      </c>
      <c r="E60">
        <v>2.8619903475046158</v>
      </c>
      <c r="F60">
        <v>98.280421122908592</v>
      </c>
      <c r="H60">
        <v>11.6</v>
      </c>
      <c r="I60">
        <v>27.89999961853027</v>
      </c>
      <c r="J60">
        <v>5670.0318628102541</v>
      </c>
      <c r="K60">
        <v>1.637831412255764</v>
      </c>
      <c r="L60">
        <v>110.0978014469147</v>
      </c>
      <c r="N60">
        <v>11.6</v>
      </c>
      <c r="O60">
        <v>27.863998413085941</v>
      </c>
      <c r="P60">
        <v>6519.3881492242217</v>
      </c>
      <c r="Q60">
        <v>0.95750896632671356</v>
      </c>
      <c r="R60">
        <v>103.42895565181971</v>
      </c>
    </row>
    <row r="61" spans="1:18" x14ac:dyDescent="0.2">
      <c r="A61" s="1">
        <v>961</v>
      </c>
      <c r="B61">
        <v>11.8</v>
      </c>
      <c r="C61">
        <v>29.807998657226559</v>
      </c>
      <c r="D61">
        <v>4629.0387649163604</v>
      </c>
      <c r="E61">
        <v>1.637831412255764</v>
      </c>
      <c r="F61">
        <v>99.918252535164356</v>
      </c>
      <c r="H61">
        <v>11.8</v>
      </c>
      <c r="I61">
        <v>27.863998413085941</v>
      </c>
      <c r="J61">
        <v>5672.0770447552204</v>
      </c>
      <c r="K61">
        <v>2.0451819449663158</v>
      </c>
      <c r="L61">
        <v>112.142983391881</v>
      </c>
      <c r="N61">
        <v>11.8</v>
      </c>
      <c r="O61">
        <v>27.972000122070309</v>
      </c>
      <c r="P61">
        <v>6521.0259806364766</v>
      </c>
      <c r="Q61">
        <v>1.637831412255764</v>
      </c>
      <c r="R61">
        <v>105.0667870640755</v>
      </c>
    </row>
    <row r="62" spans="1:18" x14ac:dyDescent="0.2">
      <c r="A62" s="1">
        <v>962</v>
      </c>
      <c r="B62">
        <v>12</v>
      </c>
      <c r="C62">
        <v>29.592000961303711</v>
      </c>
      <c r="D62">
        <v>4629.4524373859167</v>
      </c>
      <c r="E62">
        <v>0.41367246955633158</v>
      </c>
      <c r="F62">
        <v>100.3319250047207</v>
      </c>
      <c r="H62">
        <v>12</v>
      </c>
      <c r="I62">
        <v>27.684000015258789</v>
      </c>
      <c r="J62">
        <v>5672.8980677723875</v>
      </c>
      <c r="K62">
        <v>0.82102301716804504</v>
      </c>
      <c r="L62">
        <v>112.96400640904901</v>
      </c>
      <c r="N62">
        <v>12</v>
      </c>
      <c r="O62">
        <v>27.827999114990231</v>
      </c>
      <c r="P62">
        <v>6523.207648538053</v>
      </c>
      <c r="Q62">
        <v>2.1816679015755649</v>
      </c>
      <c r="R62">
        <v>107.24845496565101</v>
      </c>
    </row>
    <row r="63" spans="1:18" x14ac:dyDescent="0.2">
      <c r="A63" s="1">
        <v>963</v>
      </c>
      <c r="B63">
        <v>12.2</v>
      </c>
      <c r="C63">
        <v>29.663997650146481</v>
      </c>
      <c r="D63">
        <v>4632.45091368258</v>
      </c>
      <c r="E63">
        <v>2.9984762966632839</v>
      </c>
      <c r="F63">
        <v>103.330401301384</v>
      </c>
      <c r="H63">
        <v>12.2</v>
      </c>
      <c r="I63">
        <v>27.791997909545898</v>
      </c>
      <c r="J63">
        <v>5674.5358991771936</v>
      </c>
      <c r="K63">
        <v>1.637831404805183</v>
      </c>
      <c r="L63">
        <v>114.6018378138542</v>
      </c>
      <c r="N63">
        <v>12.2</v>
      </c>
      <c r="O63">
        <v>27.863998413085941</v>
      </c>
      <c r="P63">
        <v>6525.2528304904699</v>
      </c>
      <c r="Q63">
        <v>2.0451819524168968</v>
      </c>
      <c r="R63">
        <v>109.2936369180679</v>
      </c>
    </row>
    <row r="64" spans="1:18" x14ac:dyDescent="0.2">
      <c r="A64" s="1">
        <v>964</v>
      </c>
      <c r="B64">
        <v>12.4</v>
      </c>
      <c r="C64">
        <v>29.663997650146481</v>
      </c>
      <c r="D64">
        <v>4633.4084226489067</v>
      </c>
      <c r="E64">
        <v>0.95750896632671356</v>
      </c>
      <c r="F64">
        <v>104.2879102677107</v>
      </c>
      <c r="H64">
        <v>12.4</v>
      </c>
      <c r="I64">
        <v>27.61199951171875</v>
      </c>
      <c r="J64">
        <v>5676.1737305969</v>
      </c>
      <c r="K64">
        <v>1.637831419706345</v>
      </c>
      <c r="L64">
        <v>116.2396692335606</v>
      </c>
      <c r="N64">
        <v>12.4</v>
      </c>
      <c r="O64">
        <v>27.755998611450199</v>
      </c>
      <c r="P64">
        <v>6526.8906618952751</v>
      </c>
      <c r="Q64">
        <v>1.637831404805183</v>
      </c>
      <c r="R64">
        <v>110.9314683228731</v>
      </c>
    </row>
    <row r="65" spans="1:18" x14ac:dyDescent="0.2">
      <c r="A65" s="1">
        <v>965</v>
      </c>
      <c r="B65">
        <v>12.6</v>
      </c>
      <c r="C65">
        <v>29.772001266479489</v>
      </c>
      <c r="D65">
        <v>4635.5900905504823</v>
      </c>
      <c r="E65">
        <v>2.1816679015755649</v>
      </c>
      <c r="F65">
        <v>106.46957816928629</v>
      </c>
      <c r="H65">
        <v>12.6</v>
      </c>
      <c r="I65">
        <v>27.468000411987301</v>
      </c>
      <c r="J65">
        <v>5677.5385901033878</v>
      </c>
      <c r="K65">
        <v>1.3648595064878459</v>
      </c>
      <c r="L65">
        <v>117.60452874004839</v>
      </c>
      <c r="N65">
        <v>12.6</v>
      </c>
      <c r="O65">
        <v>27.791997909545898</v>
      </c>
      <c r="P65">
        <v>6527.1678484231234</v>
      </c>
      <c r="Q65">
        <v>0.27718652784824371</v>
      </c>
      <c r="R65">
        <v>111.2086548507214</v>
      </c>
    </row>
    <row r="66" spans="1:18" x14ac:dyDescent="0.2">
      <c r="A66" s="1">
        <v>966</v>
      </c>
      <c r="B66">
        <v>12.8</v>
      </c>
      <c r="C66">
        <v>29.447999954223629</v>
      </c>
      <c r="D66">
        <v>4637.9082444012174</v>
      </c>
      <c r="E66">
        <v>2.3181538507342339</v>
      </c>
      <c r="F66">
        <v>108.7877320200205</v>
      </c>
      <c r="H66">
        <v>12.8</v>
      </c>
      <c r="I66">
        <v>27.468000411987301</v>
      </c>
      <c r="J66">
        <v>5679.0399355590343</v>
      </c>
      <c r="K66">
        <v>1.5013454556465149</v>
      </c>
      <c r="L66">
        <v>119.10587419569489</v>
      </c>
      <c r="N66">
        <v>12.8</v>
      </c>
      <c r="O66">
        <v>27.684000015258789</v>
      </c>
      <c r="P66">
        <v>6529.8933528140187</v>
      </c>
      <c r="Q66">
        <v>2.7255043908953671</v>
      </c>
      <c r="R66">
        <v>113.9341592416167</v>
      </c>
    </row>
    <row r="67" spans="1:18" x14ac:dyDescent="0.2">
      <c r="A67" s="1">
        <v>967</v>
      </c>
      <c r="B67">
        <v>13</v>
      </c>
      <c r="C67">
        <v>29.555999755859379</v>
      </c>
      <c r="D67">
        <v>4639.5460758209229</v>
      </c>
      <c r="E67">
        <v>1.637831419706345</v>
      </c>
      <c r="F67">
        <v>110.4255634397268</v>
      </c>
      <c r="H67">
        <v>13</v>
      </c>
      <c r="I67">
        <v>27.468000411987301</v>
      </c>
      <c r="J67">
        <v>5680.6777669638404</v>
      </c>
      <c r="K67">
        <v>1.637831404805183</v>
      </c>
      <c r="L67">
        <v>120.74370560050011</v>
      </c>
      <c r="N67">
        <v>13</v>
      </c>
      <c r="O67">
        <v>27.755998611450199</v>
      </c>
      <c r="P67">
        <v>6531.3946982771158</v>
      </c>
      <c r="Q67">
        <v>1.501345463097095</v>
      </c>
      <c r="R67">
        <v>115.43550470471379</v>
      </c>
    </row>
    <row r="68" spans="1:18" x14ac:dyDescent="0.2">
      <c r="A68" s="1">
        <v>968</v>
      </c>
      <c r="B68">
        <v>13.2</v>
      </c>
      <c r="C68">
        <v>29.663997650146481</v>
      </c>
      <c r="D68">
        <v>4641.7277437150478</v>
      </c>
      <c r="E68">
        <v>2.1816678941249852</v>
      </c>
      <c r="F68">
        <v>112.6072313338518</v>
      </c>
      <c r="H68">
        <v>13.2</v>
      </c>
      <c r="I68">
        <v>27.395999908447269</v>
      </c>
      <c r="J68">
        <v>5682.042626477778</v>
      </c>
      <c r="K68">
        <v>1.364859513938427</v>
      </c>
      <c r="L68">
        <v>122.10856511443851</v>
      </c>
      <c r="N68">
        <v>13.2</v>
      </c>
      <c r="O68">
        <v>27.64799880981445</v>
      </c>
      <c r="P68">
        <v>6533.032529681921</v>
      </c>
      <c r="Q68">
        <v>1.637831404805183</v>
      </c>
      <c r="R68">
        <v>117.073336109519</v>
      </c>
    </row>
    <row r="69" spans="1:18" x14ac:dyDescent="0.2">
      <c r="A69" s="1">
        <v>969</v>
      </c>
      <c r="B69">
        <v>13.4</v>
      </c>
      <c r="C69">
        <v>29.519998550415039</v>
      </c>
      <c r="D69">
        <v>4641.5975797027349</v>
      </c>
      <c r="E69">
        <v>-0.1301640123128891</v>
      </c>
      <c r="F69">
        <v>112.4770673215389</v>
      </c>
      <c r="H69">
        <v>13.4</v>
      </c>
      <c r="I69">
        <v>27.468000411987301</v>
      </c>
      <c r="J69">
        <v>5683.6804578900337</v>
      </c>
      <c r="K69">
        <v>1.637831412255764</v>
      </c>
      <c r="L69">
        <v>123.7463965266943</v>
      </c>
      <c r="N69">
        <v>13.4</v>
      </c>
      <c r="O69">
        <v>27.575998306274411</v>
      </c>
      <c r="P69">
        <v>6535.758034080267</v>
      </c>
      <c r="Q69">
        <v>2.7255043983459468</v>
      </c>
      <c r="R69">
        <v>119.79884050786499</v>
      </c>
    </row>
    <row r="70" spans="1:18" x14ac:dyDescent="0.2">
      <c r="A70" s="1">
        <v>970</v>
      </c>
      <c r="B70">
        <v>13.6</v>
      </c>
      <c r="C70">
        <v>29.4839973449707</v>
      </c>
      <c r="D70">
        <v>4645.139892488718</v>
      </c>
      <c r="E70">
        <v>3.5423127859830861</v>
      </c>
      <c r="F70">
        <v>116.019380107522</v>
      </c>
      <c r="H70">
        <v>13.6</v>
      </c>
      <c r="I70">
        <v>27.215999603271481</v>
      </c>
      <c r="J70">
        <v>5685.1818033456802</v>
      </c>
      <c r="K70">
        <v>1.5013454556465149</v>
      </c>
      <c r="L70">
        <v>125.2477419823408</v>
      </c>
      <c r="N70">
        <v>13.6</v>
      </c>
      <c r="O70">
        <v>27.503999710083011</v>
      </c>
      <c r="P70">
        <v>6536.7155430465937</v>
      </c>
      <c r="Q70">
        <v>0.95750896632671356</v>
      </c>
      <c r="R70">
        <v>120.75634947419169</v>
      </c>
    </row>
    <row r="71" spans="1:18" x14ac:dyDescent="0.2">
      <c r="A71" s="1">
        <v>971</v>
      </c>
      <c r="B71">
        <v>13.8</v>
      </c>
      <c r="C71">
        <v>29.447999954223629</v>
      </c>
      <c r="D71">
        <v>4646.0974014550447</v>
      </c>
      <c r="E71">
        <v>0.95750896632671356</v>
      </c>
      <c r="F71">
        <v>116.9768890738487</v>
      </c>
      <c r="H71">
        <v>13.8</v>
      </c>
      <c r="I71">
        <v>27.32399940490723</v>
      </c>
      <c r="J71">
        <v>5686.5466628521681</v>
      </c>
      <c r="K71">
        <v>1.3648595064878459</v>
      </c>
      <c r="L71">
        <v>126.6126014888287</v>
      </c>
      <c r="N71">
        <v>13.8</v>
      </c>
      <c r="O71">
        <v>27.468000411987301</v>
      </c>
      <c r="P71">
        <v>6538.8972109407187</v>
      </c>
      <c r="Q71">
        <v>2.1816678941249852</v>
      </c>
      <c r="R71">
        <v>122.93801736831669</v>
      </c>
    </row>
    <row r="72" spans="1:18" x14ac:dyDescent="0.2">
      <c r="A72" s="1">
        <v>972</v>
      </c>
      <c r="B72">
        <v>14</v>
      </c>
      <c r="C72">
        <v>29.4119987487793</v>
      </c>
      <c r="D72">
        <v>4647.7352328598499</v>
      </c>
      <c r="E72">
        <v>1.637831404805183</v>
      </c>
      <c r="F72">
        <v>118.61472047865389</v>
      </c>
      <c r="H72">
        <v>14</v>
      </c>
      <c r="I72">
        <v>27.180000305175781</v>
      </c>
      <c r="J72">
        <v>5688.1844942569733</v>
      </c>
      <c r="K72">
        <v>1.637831404805183</v>
      </c>
      <c r="L72">
        <v>128.25043289363381</v>
      </c>
      <c r="N72">
        <v>14</v>
      </c>
      <c r="O72">
        <v>27.32399940490723</v>
      </c>
      <c r="P72">
        <v>6540.2620704546571</v>
      </c>
      <c r="Q72">
        <v>1.364859513938427</v>
      </c>
      <c r="R72">
        <v>124.30287688225511</v>
      </c>
    </row>
    <row r="73" spans="1:18" x14ac:dyDescent="0.2">
      <c r="A73" s="1">
        <v>973</v>
      </c>
      <c r="B73">
        <v>14.2</v>
      </c>
      <c r="C73">
        <v>29.37599945068359</v>
      </c>
      <c r="D73">
        <v>4649.9169007688761</v>
      </c>
      <c r="E73">
        <v>2.1816679090261459</v>
      </c>
      <c r="F73">
        <v>120.7963883876801</v>
      </c>
      <c r="H73">
        <v>14.2</v>
      </c>
      <c r="I73">
        <v>27.287998199462891</v>
      </c>
      <c r="J73">
        <v>5689.5493537709117</v>
      </c>
      <c r="K73">
        <v>1.364859513938427</v>
      </c>
      <c r="L73">
        <v>129.6152924075723</v>
      </c>
      <c r="N73">
        <v>14.2</v>
      </c>
      <c r="O73">
        <v>27.468000411987301</v>
      </c>
      <c r="P73">
        <v>6541.8999018669128</v>
      </c>
      <c r="Q73">
        <v>1.637831412255764</v>
      </c>
      <c r="R73">
        <v>125.9407082945108</v>
      </c>
    </row>
    <row r="74" spans="1:18" x14ac:dyDescent="0.2">
      <c r="A74" s="1">
        <v>974</v>
      </c>
      <c r="B74">
        <v>14.4</v>
      </c>
      <c r="C74">
        <v>29.231998443603519</v>
      </c>
      <c r="D74">
        <v>4652.2350546121597</v>
      </c>
      <c r="E74">
        <v>2.3181538432836528</v>
      </c>
      <c r="F74">
        <v>123.11454223096371</v>
      </c>
      <c r="H74">
        <v>14.4</v>
      </c>
      <c r="I74">
        <v>27.07199859619141</v>
      </c>
      <c r="J74">
        <v>5691.1871851831665</v>
      </c>
      <c r="K74">
        <v>1.637831412255764</v>
      </c>
      <c r="L74">
        <v>131.25312381982801</v>
      </c>
      <c r="N74">
        <v>14.4</v>
      </c>
      <c r="O74">
        <v>27.468000411987301</v>
      </c>
      <c r="P74">
        <v>6542.8574108332396</v>
      </c>
      <c r="Q74">
        <v>0.95750896632671356</v>
      </c>
      <c r="R74">
        <v>126.8982172608376</v>
      </c>
    </row>
    <row r="75" spans="1:18" x14ac:dyDescent="0.2">
      <c r="A75" s="1">
        <v>975</v>
      </c>
      <c r="B75">
        <v>14.6</v>
      </c>
      <c r="C75">
        <v>29.267999649047852</v>
      </c>
      <c r="D75">
        <v>4653.8728860244146</v>
      </c>
      <c r="E75">
        <v>1.637831412255764</v>
      </c>
      <c r="F75">
        <v>124.7523736432195</v>
      </c>
      <c r="H75">
        <v>14.6</v>
      </c>
      <c r="I75">
        <v>27.0359992980957</v>
      </c>
      <c r="J75">
        <v>5692.0082082003364</v>
      </c>
      <c r="K75">
        <v>0.82102301716804504</v>
      </c>
      <c r="L75">
        <v>132.07414683699611</v>
      </c>
      <c r="N75">
        <v>14.6</v>
      </c>
      <c r="O75">
        <v>27.32399940490723</v>
      </c>
      <c r="P75">
        <v>6545.5829152166843</v>
      </c>
      <c r="Q75">
        <v>2.7255043834447861</v>
      </c>
      <c r="R75">
        <v>129.62372164428231</v>
      </c>
    </row>
    <row r="76" spans="1:18" x14ac:dyDescent="0.2">
      <c r="A76" s="1">
        <v>976</v>
      </c>
      <c r="B76">
        <v>14.8</v>
      </c>
      <c r="C76">
        <v>29.267999649047852</v>
      </c>
      <c r="D76">
        <v>4655.3742314875126</v>
      </c>
      <c r="E76">
        <v>1.501345463097095</v>
      </c>
      <c r="F76">
        <v>126.25371910631659</v>
      </c>
      <c r="H76">
        <v>14.8</v>
      </c>
      <c r="I76">
        <v>27.0359992980957</v>
      </c>
      <c r="J76">
        <v>5694.0533901453018</v>
      </c>
      <c r="K76">
        <v>2.0451819449663158</v>
      </c>
      <c r="L76">
        <v>134.11932878196239</v>
      </c>
      <c r="N76">
        <v>14.8</v>
      </c>
      <c r="O76">
        <v>27.287998199462891</v>
      </c>
      <c r="P76">
        <v>6547.7645831257096</v>
      </c>
      <c r="Q76">
        <v>2.1816679090261459</v>
      </c>
      <c r="R76">
        <v>131.80538955330849</v>
      </c>
    </row>
    <row r="77" spans="1:18" x14ac:dyDescent="0.2">
      <c r="A77" s="1">
        <v>977</v>
      </c>
      <c r="B77">
        <v>15</v>
      </c>
      <c r="C77">
        <v>29.19599723815918</v>
      </c>
      <c r="D77">
        <v>4657.0120628923178</v>
      </c>
      <c r="E77">
        <v>1.637831404805183</v>
      </c>
      <c r="F77">
        <v>127.89155051112169</v>
      </c>
      <c r="H77">
        <v>15</v>
      </c>
      <c r="I77">
        <v>27</v>
      </c>
      <c r="J77">
        <v>5694.3305766731501</v>
      </c>
      <c r="K77">
        <v>0.27718652784824371</v>
      </c>
      <c r="L77">
        <v>134.39651530981061</v>
      </c>
      <c r="N77">
        <v>15</v>
      </c>
      <c r="O77">
        <v>27.32399940490723</v>
      </c>
      <c r="P77">
        <v>6548.0417696535587</v>
      </c>
      <c r="Q77">
        <v>0.27718652784824371</v>
      </c>
      <c r="R77">
        <v>132.0825760811567</v>
      </c>
    </row>
    <row r="78" spans="1:18" x14ac:dyDescent="0.2">
      <c r="A78" s="1">
        <v>978</v>
      </c>
      <c r="B78">
        <v>15.2</v>
      </c>
      <c r="C78">
        <v>29.159999847412109</v>
      </c>
      <c r="D78">
        <v>4658.6498943045744</v>
      </c>
      <c r="E78">
        <v>1.637831412255764</v>
      </c>
      <c r="F78">
        <v>129.52938192337751</v>
      </c>
      <c r="H78">
        <v>15.2</v>
      </c>
      <c r="I78">
        <v>26.855998992919918</v>
      </c>
      <c r="J78">
        <v>5697.0560810565948</v>
      </c>
      <c r="K78">
        <v>2.7255043834447861</v>
      </c>
      <c r="L78">
        <v>137.1220196932554</v>
      </c>
      <c r="N78">
        <v>15.2</v>
      </c>
      <c r="O78">
        <v>27.107999801635739</v>
      </c>
      <c r="P78">
        <v>6550.086951598525</v>
      </c>
      <c r="Q78">
        <v>2.0451819449663158</v>
      </c>
      <c r="R78">
        <v>134.12775802612299</v>
      </c>
    </row>
    <row r="79" spans="1:18" x14ac:dyDescent="0.2">
      <c r="A79" s="1">
        <v>979</v>
      </c>
      <c r="B79">
        <v>15.4</v>
      </c>
      <c r="C79">
        <v>29.08799934387207</v>
      </c>
      <c r="D79">
        <v>4661.5118846446276</v>
      </c>
      <c r="E79">
        <v>2.8619903400540352</v>
      </c>
      <c r="F79">
        <v>132.39137226343149</v>
      </c>
      <c r="H79">
        <v>15.4</v>
      </c>
      <c r="I79">
        <v>26.74799919128418</v>
      </c>
      <c r="J79">
        <v>5697.3332675844431</v>
      </c>
      <c r="K79">
        <v>0.27718652784824371</v>
      </c>
      <c r="L79">
        <v>137.3992062211037</v>
      </c>
      <c r="N79">
        <v>15.4</v>
      </c>
      <c r="O79">
        <v>27.0359992980957</v>
      </c>
      <c r="P79">
        <v>6551.7247830107808</v>
      </c>
      <c r="Q79">
        <v>1.637831412255764</v>
      </c>
      <c r="R79">
        <v>135.76558943837881</v>
      </c>
    </row>
    <row r="80" spans="1:18" x14ac:dyDescent="0.2">
      <c r="A80" s="1">
        <v>980</v>
      </c>
      <c r="B80">
        <v>15.6</v>
      </c>
      <c r="C80">
        <v>29.12400054931641</v>
      </c>
      <c r="D80">
        <v>4663.1497160568833</v>
      </c>
      <c r="E80">
        <v>1.637831412255764</v>
      </c>
      <c r="F80">
        <v>134.02920367568731</v>
      </c>
      <c r="H80">
        <v>15.6</v>
      </c>
      <c r="I80">
        <v>26.819997787475589</v>
      </c>
      <c r="J80">
        <v>5698.6981270909309</v>
      </c>
      <c r="K80">
        <v>1.3648595064878459</v>
      </c>
      <c r="L80">
        <v>138.76406572759149</v>
      </c>
      <c r="N80">
        <v>15.6</v>
      </c>
      <c r="O80">
        <v>27.107999801635739</v>
      </c>
      <c r="P80">
        <v>6554.4502874016762</v>
      </c>
      <c r="Q80">
        <v>2.7255043908953671</v>
      </c>
      <c r="R80">
        <v>138.49109382927421</v>
      </c>
    </row>
    <row r="81" spans="1:18" x14ac:dyDescent="0.2">
      <c r="A81" s="1">
        <v>981</v>
      </c>
      <c r="B81">
        <v>15.8</v>
      </c>
      <c r="C81">
        <v>29.19599723815918</v>
      </c>
      <c r="D81">
        <v>4664.1072250306606</v>
      </c>
      <c r="E81">
        <v>0.95750897377729416</v>
      </c>
      <c r="F81">
        <v>134.98671264946461</v>
      </c>
      <c r="H81">
        <v>15.8</v>
      </c>
      <c r="I81">
        <v>26.891998291015621</v>
      </c>
      <c r="J81">
        <v>5700.8797949999571</v>
      </c>
      <c r="K81">
        <v>2.1816679090261459</v>
      </c>
      <c r="L81">
        <v>140.94573363661769</v>
      </c>
      <c r="N81">
        <v>15.8</v>
      </c>
      <c r="O81">
        <v>27.143999099731449</v>
      </c>
      <c r="P81">
        <v>6555.2713104188442</v>
      </c>
      <c r="Q81">
        <v>0.82102301716804504</v>
      </c>
      <c r="R81">
        <v>139.31211684644219</v>
      </c>
    </row>
    <row r="82" spans="1:18" x14ac:dyDescent="0.2">
      <c r="A82" s="1">
        <v>982</v>
      </c>
      <c r="B82">
        <v>16</v>
      </c>
      <c r="C82">
        <v>29.051998138427731</v>
      </c>
      <c r="D82">
        <v>4666.2888929247856</v>
      </c>
      <c r="E82">
        <v>2.1816678941249852</v>
      </c>
      <c r="F82">
        <v>137.16838054358959</v>
      </c>
      <c r="H82">
        <v>16</v>
      </c>
      <c r="I82">
        <v>26.71199989318848</v>
      </c>
      <c r="J82">
        <v>5702.2446545064449</v>
      </c>
      <c r="K82">
        <v>1.3648595064878459</v>
      </c>
      <c r="L82">
        <v>142.31059314310551</v>
      </c>
      <c r="N82">
        <v>16</v>
      </c>
      <c r="O82">
        <v>27</v>
      </c>
      <c r="P82">
        <v>6556.2288193851709</v>
      </c>
      <c r="Q82">
        <v>0.95750896632671356</v>
      </c>
      <c r="R82">
        <v>140.26962581276891</v>
      </c>
    </row>
    <row r="83" spans="1:18" x14ac:dyDescent="0.2">
      <c r="A83" s="1">
        <v>983</v>
      </c>
      <c r="B83">
        <v>16.2</v>
      </c>
      <c r="C83">
        <v>29.08799934387207</v>
      </c>
      <c r="D83">
        <v>4667.9267243295908</v>
      </c>
      <c r="E83">
        <v>1.637831404805183</v>
      </c>
      <c r="F83">
        <v>138.8062119483948</v>
      </c>
      <c r="H83">
        <v>16.2</v>
      </c>
      <c r="I83">
        <v>26.819997787475589</v>
      </c>
      <c r="J83">
        <v>5703.2021634727716</v>
      </c>
      <c r="K83">
        <v>0.95750896632671356</v>
      </c>
      <c r="L83">
        <v>143.26810210943219</v>
      </c>
      <c r="N83">
        <v>16.2</v>
      </c>
      <c r="O83">
        <v>27</v>
      </c>
      <c r="P83">
        <v>6558.9543237760663</v>
      </c>
      <c r="Q83">
        <v>2.7255043908953671</v>
      </c>
      <c r="R83">
        <v>142.9951302036643</v>
      </c>
    </row>
    <row r="84" spans="1:18" x14ac:dyDescent="0.2">
      <c r="A84" s="1">
        <v>984</v>
      </c>
      <c r="B84">
        <v>16.399999999999999</v>
      </c>
      <c r="C84">
        <v>28.907999038696289</v>
      </c>
      <c r="D84">
        <v>4668.8842333033681</v>
      </c>
      <c r="E84">
        <v>0.95750897377729416</v>
      </c>
      <c r="F84">
        <v>139.7637209221721</v>
      </c>
      <c r="H84">
        <v>16.399999999999999</v>
      </c>
      <c r="I84">
        <v>26.675998687744141</v>
      </c>
      <c r="J84">
        <v>5704.5670229792586</v>
      </c>
      <c r="K84">
        <v>1.3648595064878459</v>
      </c>
      <c r="L84">
        <v>144.6329616159201</v>
      </c>
      <c r="N84">
        <v>16.399999999999999</v>
      </c>
      <c r="O84">
        <v>27.0359992980957</v>
      </c>
      <c r="P84">
        <v>6560.5921551883221</v>
      </c>
      <c r="Q84">
        <v>1.637831412255764</v>
      </c>
      <c r="R84">
        <v>144.6329616159201</v>
      </c>
    </row>
    <row r="85" spans="1:18" x14ac:dyDescent="0.2">
      <c r="A85" s="1">
        <v>985</v>
      </c>
      <c r="B85">
        <v>16.600000000000001</v>
      </c>
      <c r="C85">
        <v>28.943998336791989</v>
      </c>
      <c r="D85">
        <v>4672.4265460893512</v>
      </c>
      <c r="E85">
        <v>3.5423127859830861</v>
      </c>
      <c r="F85">
        <v>143.30603370815521</v>
      </c>
      <c r="H85">
        <v>16.600000000000001</v>
      </c>
      <c r="I85">
        <v>26.639999389648441</v>
      </c>
      <c r="J85">
        <v>5706.2048543840647</v>
      </c>
      <c r="K85">
        <v>1.637831404805183</v>
      </c>
      <c r="L85">
        <v>146.27079302072531</v>
      </c>
      <c r="N85">
        <v>16.600000000000001</v>
      </c>
      <c r="O85">
        <v>26.927999496459961</v>
      </c>
      <c r="P85">
        <v>6561.9570146948099</v>
      </c>
      <c r="Q85">
        <v>1.3648595064878459</v>
      </c>
      <c r="R85">
        <v>145.99782112240791</v>
      </c>
    </row>
    <row r="86" spans="1:18" x14ac:dyDescent="0.2">
      <c r="A86" s="1">
        <v>986</v>
      </c>
      <c r="B86">
        <v>16.8</v>
      </c>
      <c r="C86">
        <v>29.016000747680661</v>
      </c>
      <c r="D86">
        <v>4673.3840550556779</v>
      </c>
      <c r="E86">
        <v>0.95750896632671356</v>
      </c>
      <c r="F86">
        <v>144.2635426744819</v>
      </c>
      <c r="H86">
        <v>16.8</v>
      </c>
      <c r="I86">
        <v>26.531999588012699</v>
      </c>
      <c r="J86">
        <v>5707.5697139054537</v>
      </c>
      <c r="K86">
        <v>1.364859521389008</v>
      </c>
      <c r="L86">
        <v>147.63565254211429</v>
      </c>
      <c r="N86">
        <v>16.8</v>
      </c>
      <c r="O86">
        <v>26.927999496459961</v>
      </c>
      <c r="P86">
        <v>6563.4583601504564</v>
      </c>
      <c r="Q86">
        <v>1.5013454556465149</v>
      </c>
      <c r="R86">
        <v>147.4991665780544</v>
      </c>
    </row>
    <row r="87" spans="1:18" x14ac:dyDescent="0.2">
      <c r="A87" s="1">
        <v>987</v>
      </c>
      <c r="B87">
        <v>17</v>
      </c>
      <c r="C87">
        <v>28.872001647949219</v>
      </c>
      <c r="D87">
        <v>4675.0218864679337</v>
      </c>
      <c r="E87">
        <v>1.637831412255764</v>
      </c>
      <c r="F87">
        <v>145.9013740867376</v>
      </c>
      <c r="H87">
        <v>17</v>
      </c>
      <c r="I87">
        <v>26.531999588012699</v>
      </c>
      <c r="J87">
        <v>5709.7513817995787</v>
      </c>
      <c r="K87">
        <v>2.1816678941249852</v>
      </c>
      <c r="L87">
        <v>149.81732043623921</v>
      </c>
      <c r="N87">
        <v>17</v>
      </c>
      <c r="O87">
        <v>26.927999496459961</v>
      </c>
      <c r="P87">
        <v>6566.1838645488024</v>
      </c>
      <c r="Q87">
        <v>2.7255043983459468</v>
      </c>
      <c r="R87">
        <v>150.2246709764004</v>
      </c>
    </row>
    <row r="88" spans="1:18" x14ac:dyDescent="0.2">
      <c r="A88" s="1">
        <v>988</v>
      </c>
      <c r="B88">
        <v>17.2</v>
      </c>
      <c r="C88">
        <v>28.763998031616211</v>
      </c>
      <c r="D88">
        <v>4677.2035543620586</v>
      </c>
      <c r="E88">
        <v>2.1816678941249852</v>
      </c>
      <c r="F88">
        <v>148.08304198086259</v>
      </c>
      <c r="H88">
        <v>17.2</v>
      </c>
      <c r="I88">
        <v>26.496000289916989</v>
      </c>
      <c r="J88">
        <v>5711.1162413060674</v>
      </c>
      <c r="K88">
        <v>1.3648595064878459</v>
      </c>
      <c r="L88">
        <v>151.18217994272709</v>
      </c>
      <c r="N88">
        <v>17.2</v>
      </c>
      <c r="O88">
        <v>26.74799919128418</v>
      </c>
      <c r="P88">
        <v>6567.8216959536076</v>
      </c>
      <c r="Q88">
        <v>1.637831404805183</v>
      </c>
      <c r="R88">
        <v>151.86250238120559</v>
      </c>
    </row>
    <row r="89" spans="1:18" x14ac:dyDescent="0.2">
      <c r="A89" s="1">
        <v>989</v>
      </c>
      <c r="B89">
        <v>17.399999999999999</v>
      </c>
      <c r="C89">
        <v>28.836000442504879</v>
      </c>
      <c r="D89">
        <v>4678.1610633283854</v>
      </c>
      <c r="E89">
        <v>0.95750896632671356</v>
      </c>
      <c r="F89">
        <v>149.0405509471893</v>
      </c>
      <c r="H89">
        <v>17.399999999999999</v>
      </c>
      <c r="I89">
        <v>26.45999908447266</v>
      </c>
      <c r="J89">
        <v>5712.0737502723932</v>
      </c>
      <c r="K89">
        <v>0.95750896632671356</v>
      </c>
      <c r="L89">
        <v>152.1396889090538</v>
      </c>
      <c r="N89">
        <v>17.399999999999999</v>
      </c>
      <c r="O89">
        <v>26.855998992919918</v>
      </c>
      <c r="P89">
        <v>6569.1865554600954</v>
      </c>
      <c r="Q89">
        <v>1.3648595064878459</v>
      </c>
      <c r="R89">
        <v>153.22736188769341</v>
      </c>
    </row>
    <row r="90" spans="1:18" x14ac:dyDescent="0.2">
      <c r="A90" s="1">
        <v>990</v>
      </c>
      <c r="B90">
        <v>17.600000000000001</v>
      </c>
      <c r="C90">
        <v>28.836000442504879</v>
      </c>
      <c r="D90">
        <v>4679.7988947480917</v>
      </c>
      <c r="E90">
        <v>1.637831419706345</v>
      </c>
      <c r="F90">
        <v>150.6783823668957</v>
      </c>
      <c r="H90">
        <v>17.600000000000001</v>
      </c>
      <c r="I90">
        <v>26.387998580932621</v>
      </c>
      <c r="J90">
        <v>5713.4386097788811</v>
      </c>
      <c r="K90">
        <v>1.3648595064878459</v>
      </c>
      <c r="L90">
        <v>153.50454841554159</v>
      </c>
      <c r="N90">
        <v>17.600000000000001</v>
      </c>
      <c r="O90">
        <v>26.784000396728519</v>
      </c>
      <c r="P90">
        <v>6570.1440644338727</v>
      </c>
      <c r="Q90">
        <v>0.95750897377729416</v>
      </c>
      <c r="R90">
        <v>154.1848708614707</v>
      </c>
    </row>
    <row r="91" spans="1:18" x14ac:dyDescent="0.2">
      <c r="A91" s="1">
        <v>991</v>
      </c>
      <c r="B91">
        <v>17.8</v>
      </c>
      <c r="C91">
        <v>28.727998733520511</v>
      </c>
      <c r="D91">
        <v>4681.9805626422167</v>
      </c>
      <c r="E91">
        <v>2.1816678941249852</v>
      </c>
      <c r="F91">
        <v>152.86005026102069</v>
      </c>
      <c r="H91">
        <v>17.8</v>
      </c>
      <c r="I91">
        <v>26.280000686645511</v>
      </c>
      <c r="J91">
        <v>5715.0764411911368</v>
      </c>
      <c r="K91">
        <v>1.637831412255764</v>
      </c>
      <c r="L91">
        <v>155.14237982779741</v>
      </c>
      <c r="N91">
        <v>17.8</v>
      </c>
      <c r="O91">
        <v>26.784000396728519</v>
      </c>
      <c r="P91">
        <v>6572.8695688247681</v>
      </c>
      <c r="Q91">
        <v>2.7255043908953671</v>
      </c>
      <c r="R91">
        <v>156.91037525236609</v>
      </c>
    </row>
    <row r="92" spans="1:18" x14ac:dyDescent="0.2">
      <c r="A92" s="1">
        <v>992</v>
      </c>
      <c r="B92">
        <v>18</v>
      </c>
      <c r="C92">
        <v>28.727998733520511</v>
      </c>
      <c r="D92">
        <v>4682.9380716085434</v>
      </c>
      <c r="E92">
        <v>0.95750896632671356</v>
      </c>
      <c r="F92">
        <v>153.8175592273474</v>
      </c>
      <c r="H92">
        <v>18</v>
      </c>
      <c r="I92">
        <v>26.351999282836911</v>
      </c>
      <c r="J92">
        <v>5716.4413007050753</v>
      </c>
      <c r="K92">
        <v>1.364859513938427</v>
      </c>
      <c r="L92">
        <v>156.50723934173581</v>
      </c>
      <c r="N92">
        <v>18</v>
      </c>
      <c r="O92">
        <v>26.639999389648441</v>
      </c>
      <c r="P92">
        <v>6573.6905918419361</v>
      </c>
      <c r="Q92">
        <v>0.82102301716804504</v>
      </c>
      <c r="R92">
        <v>157.73139826953411</v>
      </c>
    </row>
    <row r="93" spans="1:18" x14ac:dyDescent="0.2">
      <c r="A93" s="1">
        <v>993</v>
      </c>
      <c r="B93">
        <v>18.2</v>
      </c>
      <c r="C93">
        <v>28.836000442504879</v>
      </c>
      <c r="D93">
        <v>4684.5759030133486</v>
      </c>
      <c r="E93">
        <v>1.637831404805183</v>
      </c>
      <c r="F93">
        <v>155.45539063215259</v>
      </c>
      <c r="H93">
        <v>18.2</v>
      </c>
      <c r="I93">
        <v>26.208000183105469</v>
      </c>
      <c r="J93">
        <v>5718.6229685992002</v>
      </c>
      <c r="K93">
        <v>2.1816678941249852</v>
      </c>
      <c r="L93">
        <v>158.6889072358608</v>
      </c>
      <c r="N93">
        <v>18.2</v>
      </c>
      <c r="O93">
        <v>26.531999588012699</v>
      </c>
      <c r="P93">
        <v>6576.4160962402821</v>
      </c>
      <c r="Q93">
        <v>2.7255043983459468</v>
      </c>
      <c r="R93">
        <v>160.45690266788009</v>
      </c>
    </row>
    <row r="94" spans="1:18" x14ac:dyDescent="0.2">
      <c r="A94" s="1">
        <v>994</v>
      </c>
      <c r="B94">
        <v>18.399999999999999</v>
      </c>
      <c r="C94">
        <v>28.656000137329102</v>
      </c>
      <c r="D94">
        <v>4684.309253051877</v>
      </c>
      <c r="E94">
        <v>-0.26664996147155762</v>
      </c>
      <c r="F94">
        <v>155.188740670681</v>
      </c>
      <c r="H94">
        <v>18.399999999999999</v>
      </c>
      <c r="I94">
        <v>26.09999847412109</v>
      </c>
      <c r="J94">
        <v>5719.9878281056881</v>
      </c>
      <c r="K94">
        <v>1.3648595064878459</v>
      </c>
      <c r="L94">
        <v>160.0537667423487</v>
      </c>
      <c r="N94">
        <v>18.399999999999999</v>
      </c>
      <c r="O94">
        <v>26.567998886108398</v>
      </c>
      <c r="P94">
        <v>6577.3736052066088</v>
      </c>
      <c r="Q94">
        <v>0.95750896632671356</v>
      </c>
      <c r="R94">
        <v>161.4144116342068</v>
      </c>
    </row>
    <row r="95" spans="1:18" x14ac:dyDescent="0.2">
      <c r="A95" s="1">
        <v>995</v>
      </c>
      <c r="B95">
        <v>18.600000000000001</v>
      </c>
      <c r="C95">
        <v>28.619998931884769</v>
      </c>
      <c r="D95">
        <v>4685.9470844641328</v>
      </c>
      <c r="E95">
        <v>1.637831412255764</v>
      </c>
      <c r="F95">
        <v>156.82657208293679</v>
      </c>
      <c r="H95">
        <v>18.600000000000001</v>
      </c>
      <c r="I95">
        <v>26.171998977661129</v>
      </c>
      <c r="J95">
        <v>5720.9453370720148</v>
      </c>
      <c r="K95">
        <v>0.95750896632671356</v>
      </c>
      <c r="L95">
        <v>161.01127570867541</v>
      </c>
      <c r="N95">
        <v>18.600000000000001</v>
      </c>
      <c r="O95">
        <v>26.74799919128418</v>
      </c>
      <c r="P95">
        <v>6578.738464705646</v>
      </c>
      <c r="Q95">
        <v>1.364859499037266</v>
      </c>
      <c r="R95">
        <v>162.77927113324401</v>
      </c>
    </row>
    <row r="96" spans="1:18" x14ac:dyDescent="0.2">
      <c r="A96" s="1">
        <v>996</v>
      </c>
      <c r="B96">
        <v>18.8</v>
      </c>
      <c r="C96">
        <v>28.54799842834473</v>
      </c>
      <c r="D96">
        <v>4687.4484299272299</v>
      </c>
      <c r="E96">
        <v>1.501345463097095</v>
      </c>
      <c r="F96">
        <v>158.32791754603389</v>
      </c>
      <c r="H96">
        <v>18.8</v>
      </c>
      <c r="I96">
        <v>26.027999877929691</v>
      </c>
      <c r="J96">
        <v>5722.3101965785027</v>
      </c>
      <c r="K96">
        <v>1.3648595064878459</v>
      </c>
      <c r="L96">
        <v>162.3761352151632</v>
      </c>
      <c r="N96">
        <v>18.8</v>
      </c>
      <c r="O96">
        <v>26.603998184204102</v>
      </c>
      <c r="P96">
        <v>6580.3762961179018</v>
      </c>
      <c r="Q96">
        <v>1.637831412255764</v>
      </c>
      <c r="R96">
        <v>164.4171025454998</v>
      </c>
    </row>
    <row r="97" spans="1:18" x14ac:dyDescent="0.2">
      <c r="A97" s="1">
        <v>997</v>
      </c>
      <c r="B97">
        <v>19</v>
      </c>
      <c r="C97">
        <v>28.51199913024902</v>
      </c>
      <c r="D97">
        <v>4689.0862613320351</v>
      </c>
      <c r="E97">
        <v>1.637831404805183</v>
      </c>
      <c r="F97">
        <v>159.96574895083899</v>
      </c>
      <c r="H97">
        <v>19</v>
      </c>
      <c r="I97">
        <v>26.208000183105469</v>
      </c>
      <c r="J97">
        <v>5723.6750560998917</v>
      </c>
      <c r="K97">
        <v>1.364859521389008</v>
      </c>
      <c r="L97">
        <v>163.74099473655221</v>
      </c>
      <c r="N97">
        <v>19</v>
      </c>
      <c r="O97">
        <v>26.567998886108398</v>
      </c>
      <c r="P97">
        <v>6581.7411556243896</v>
      </c>
      <c r="Q97">
        <v>1.3648595064878459</v>
      </c>
      <c r="R97">
        <v>165.78196205198759</v>
      </c>
    </row>
    <row r="98" spans="1:18" x14ac:dyDescent="0.2">
      <c r="A98" s="1">
        <v>998</v>
      </c>
      <c r="B98">
        <v>19.2</v>
      </c>
      <c r="C98">
        <v>28.619998931884769</v>
      </c>
      <c r="D98">
        <v>4690.7240927368402</v>
      </c>
      <c r="E98">
        <v>1.637831404805183</v>
      </c>
      <c r="F98">
        <v>161.6035803556442</v>
      </c>
      <c r="H98">
        <v>19.2</v>
      </c>
      <c r="I98">
        <v>25.919998168945309</v>
      </c>
      <c r="J98">
        <v>5725.3128875046968</v>
      </c>
      <c r="K98">
        <v>1.637831404805183</v>
      </c>
      <c r="L98">
        <v>165.37882614135739</v>
      </c>
      <c r="N98">
        <v>19.2</v>
      </c>
      <c r="O98">
        <v>26.531999588012699</v>
      </c>
      <c r="P98">
        <v>6584.4666600227356</v>
      </c>
      <c r="Q98">
        <v>2.7255043983459468</v>
      </c>
      <c r="R98">
        <v>168.5074664503336</v>
      </c>
    </row>
    <row r="99" spans="1:18" x14ac:dyDescent="0.2">
      <c r="A99" s="1">
        <v>999</v>
      </c>
      <c r="B99">
        <v>19.399999999999999</v>
      </c>
      <c r="C99">
        <v>28.403999328613281</v>
      </c>
      <c r="D99">
        <v>4692.2254381924868</v>
      </c>
      <c r="E99">
        <v>1.5013454556465149</v>
      </c>
      <c r="F99">
        <v>163.10492581129071</v>
      </c>
      <c r="H99">
        <v>19.399999999999999</v>
      </c>
      <c r="I99">
        <v>25.883998870849609</v>
      </c>
      <c r="J99">
        <v>5726.6777470111847</v>
      </c>
      <c r="K99">
        <v>1.3648595064878459</v>
      </c>
      <c r="L99">
        <v>166.7436856478453</v>
      </c>
      <c r="N99">
        <v>19.399999999999999</v>
      </c>
      <c r="O99">
        <v>26.351999282836911</v>
      </c>
      <c r="P99">
        <v>6585.2876830399036</v>
      </c>
      <c r="Q99">
        <v>0.82102301716804504</v>
      </c>
      <c r="R99">
        <v>169.32848946750161</v>
      </c>
    </row>
    <row r="100" spans="1:18" x14ac:dyDescent="0.2">
      <c r="A100" s="1">
        <v>1000</v>
      </c>
      <c r="B100">
        <v>19.600000000000001</v>
      </c>
      <c r="C100">
        <v>28.440000534057621</v>
      </c>
      <c r="D100">
        <v>4692.502624720335</v>
      </c>
      <c r="E100">
        <v>0.27718652784824371</v>
      </c>
      <c r="F100">
        <v>163.38211233913901</v>
      </c>
      <c r="H100">
        <v>19.600000000000001</v>
      </c>
      <c r="I100">
        <v>25.991998672485352</v>
      </c>
      <c r="J100">
        <v>5727.4987700283527</v>
      </c>
      <c r="K100">
        <v>0.82102301716804504</v>
      </c>
      <c r="L100">
        <v>167.56470866501331</v>
      </c>
      <c r="N100">
        <v>19.600000000000001</v>
      </c>
      <c r="O100">
        <v>26.387998580932621</v>
      </c>
      <c r="P100">
        <v>6587.33286498487</v>
      </c>
      <c r="Q100">
        <v>2.0451819449663158</v>
      </c>
      <c r="R100">
        <v>171.37367141246801</v>
      </c>
    </row>
    <row r="101" spans="1:18" x14ac:dyDescent="0.2">
      <c r="A101" s="1">
        <v>1001</v>
      </c>
      <c r="B101">
        <v>19.8</v>
      </c>
      <c r="C101">
        <v>28.440000534057621</v>
      </c>
      <c r="D101">
        <v>4694.1404561325908</v>
      </c>
      <c r="E101">
        <v>1.637831412255764</v>
      </c>
      <c r="F101">
        <v>165.01994375139469</v>
      </c>
      <c r="H101">
        <v>19.8</v>
      </c>
      <c r="I101">
        <v>25.883998870849609</v>
      </c>
      <c r="J101">
        <v>5730.2242744117984</v>
      </c>
      <c r="K101">
        <v>2.7255043834447861</v>
      </c>
      <c r="L101">
        <v>170.2902130484581</v>
      </c>
      <c r="N101">
        <v>19.8</v>
      </c>
      <c r="O101">
        <v>26.531999588012699</v>
      </c>
      <c r="P101">
        <v>6587.6100515127182</v>
      </c>
      <c r="Q101">
        <v>0.27718652784824371</v>
      </c>
      <c r="R101">
        <v>171.6508579403162</v>
      </c>
    </row>
    <row r="102" spans="1:18" x14ac:dyDescent="0.2">
      <c r="A102" s="1">
        <v>1002</v>
      </c>
      <c r="B102">
        <v>20</v>
      </c>
      <c r="C102">
        <v>28.51199913024902</v>
      </c>
      <c r="D102">
        <v>4696.3221240341663</v>
      </c>
      <c r="E102">
        <v>2.1816679015755649</v>
      </c>
      <c r="F102">
        <v>167.20161165297031</v>
      </c>
      <c r="H102">
        <v>20</v>
      </c>
      <c r="I102">
        <v>25.703998565673832</v>
      </c>
      <c r="J102">
        <v>5730.5014609396458</v>
      </c>
      <c r="K102">
        <v>0.27718652784824371</v>
      </c>
      <c r="L102">
        <v>170.56739957630629</v>
      </c>
      <c r="N102">
        <v>20</v>
      </c>
      <c r="O102">
        <v>26.42399978637695</v>
      </c>
      <c r="P102">
        <v>6590.3355559110641</v>
      </c>
      <c r="Q102">
        <v>2.7255043983459468</v>
      </c>
      <c r="R102">
        <v>174.37636233866209</v>
      </c>
    </row>
    <row r="103" spans="1:18" x14ac:dyDescent="0.2">
      <c r="A103" s="1">
        <v>1003</v>
      </c>
      <c r="B103">
        <v>20.2</v>
      </c>
      <c r="C103">
        <v>28.368000030517582</v>
      </c>
      <c r="D103">
        <v>4697.279633000493</v>
      </c>
      <c r="E103">
        <v>0.95750896632671356</v>
      </c>
      <c r="F103">
        <v>168.159120619297</v>
      </c>
      <c r="H103">
        <v>20.2</v>
      </c>
      <c r="I103">
        <v>25.775999069213871</v>
      </c>
      <c r="J103">
        <v>5732.5466428995132</v>
      </c>
      <c r="K103">
        <v>2.045181959867477</v>
      </c>
      <c r="L103">
        <v>172.61258153617379</v>
      </c>
      <c r="N103">
        <v>20.2</v>
      </c>
      <c r="O103">
        <v>26.387998580932621</v>
      </c>
      <c r="P103">
        <v>6590.6127424240112</v>
      </c>
      <c r="Q103">
        <v>0.27718651294708252</v>
      </c>
      <c r="R103">
        <v>174.6535488516092</v>
      </c>
    </row>
    <row r="104" spans="1:18" x14ac:dyDescent="0.2">
      <c r="A104" s="1">
        <v>1004</v>
      </c>
      <c r="B104">
        <v>20.399999999999999</v>
      </c>
      <c r="C104">
        <v>28.1879997253418</v>
      </c>
      <c r="D104">
        <v>4700.005137398839</v>
      </c>
      <c r="E104">
        <v>2.7255043983459468</v>
      </c>
      <c r="F104">
        <v>170.884625017643</v>
      </c>
      <c r="H104">
        <v>20.399999999999999</v>
      </c>
      <c r="I104">
        <v>25.703998565673832</v>
      </c>
      <c r="J104">
        <v>5733.9115024060011</v>
      </c>
      <c r="K104">
        <v>1.3648595064878459</v>
      </c>
      <c r="L104">
        <v>173.9774410426617</v>
      </c>
      <c r="N104">
        <v>20.399999999999999</v>
      </c>
      <c r="O104">
        <v>26.315999984741211</v>
      </c>
      <c r="P104">
        <v>6591.9776019379497</v>
      </c>
      <c r="Q104">
        <v>1.364859513938427</v>
      </c>
      <c r="R104">
        <v>176.01840836554771</v>
      </c>
    </row>
    <row r="105" spans="1:18" x14ac:dyDescent="0.2">
      <c r="A105" s="1">
        <v>1005</v>
      </c>
      <c r="B105">
        <v>20.6</v>
      </c>
      <c r="C105">
        <v>28.295999526977539</v>
      </c>
      <c r="D105">
        <v>4701.6429688036442</v>
      </c>
      <c r="E105">
        <v>1.637831404805183</v>
      </c>
      <c r="F105">
        <v>172.52245642244819</v>
      </c>
      <c r="H105">
        <v>20.6</v>
      </c>
      <c r="I105">
        <v>25.631998062133789</v>
      </c>
      <c r="J105">
        <v>5734.1886889263988</v>
      </c>
      <c r="K105">
        <v>0.27718652039766312</v>
      </c>
      <c r="L105">
        <v>174.2546275630593</v>
      </c>
      <c r="N105">
        <v>20.6</v>
      </c>
      <c r="O105">
        <v>26.208000183105469</v>
      </c>
      <c r="P105">
        <v>6594.703106328845</v>
      </c>
      <c r="Q105">
        <v>2.7255043908953671</v>
      </c>
      <c r="R105">
        <v>178.743912756443</v>
      </c>
    </row>
    <row r="106" spans="1:18" x14ac:dyDescent="0.2">
      <c r="A106" s="1">
        <v>1006</v>
      </c>
      <c r="B106">
        <v>20.8</v>
      </c>
      <c r="C106">
        <v>28.1879997253418</v>
      </c>
      <c r="D106">
        <v>4703.1443142667413</v>
      </c>
      <c r="E106">
        <v>1.501345463097095</v>
      </c>
      <c r="F106">
        <v>174.02380188554531</v>
      </c>
      <c r="H106">
        <v>20.8</v>
      </c>
      <c r="I106">
        <v>25.48799896240234</v>
      </c>
      <c r="J106">
        <v>5735.5535484328866</v>
      </c>
      <c r="K106">
        <v>1.3648595064878459</v>
      </c>
      <c r="L106">
        <v>175.6194870695472</v>
      </c>
      <c r="N106">
        <v>20.8</v>
      </c>
      <c r="O106">
        <v>26.280000686645511</v>
      </c>
      <c r="P106">
        <v>6595.5241293460131</v>
      </c>
      <c r="Q106">
        <v>0.82102301716804504</v>
      </c>
      <c r="R106">
        <v>179.5649357736111</v>
      </c>
    </row>
    <row r="107" spans="1:18" x14ac:dyDescent="0.2">
      <c r="A107" s="1">
        <v>1007</v>
      </c>
      <c r="B107">
        <v>21</v>
      </c>
      <c r="C107">
        <v>28.15200042724609</v>
      </c>
      <c r="D107">
        <v>4704.7821456715455</v>
      </c>
      <c r="E107">
        <v>1.637831404805183</v>
      </c>
      <c r="F107">
        <v>175.66163329035041</v>
      </c>
      <c r="H107">
        <v>21</v>
      </c>
      <c r="I107">
        <v>25.667999267578121</v>
      </c>
      <c r="J107">
        <v>5738.2790528312325</v>
      </c>
      <c r="K107">
        <v>2.7255043983459468</v>
      </c>
      <c r="L107">
        <v>178.3449914678931</v>
      </c>
      <c r="N107">
        <v>21</v>
      </c>
      <c r="O107">
        <v>26.171998977661129</v>
      </c>
      <c r="P107">
        <v>6597.56931129843</v>
      </c>
      <c r="Q107">
        <v>2.0451819524168968</v>
      </c>
      <c r="R107">
        <v>181.61011772602799</v>
      </c>
    </row>
    <row r="108" spans="1:18" x14ac:dyDescent="0.2">
      <c r="A108" s="1">
        <v>1008</v>
      </c>
      <c r="B108">
        <v>21.2</v>
      </c>
      <c r="C108">
        <v>28.079999923706051</v>
      </c>
      <c r="D108">
        <v>4706.4199770838022</v>
      </c>
      <c r="E108">
        <v>1.637831412255764</v>
      </c>
      <c r="F108">
        <v>177.2994647026062</v>
      </c>
      <c r="H108">
        <v>21.2</v>
      </c>
      <c r="I108">
        <v>25.52400016784668</v>
      </c>
      <c r="J108">
        <v>5739.10007584095</v>
      </c>
      <c r="K108">
        <v>0.82102300971746445</v>
      </c>
      <c r="L108">
        <v>179.16601447761059</v>
      </c>
      <c r="N108">
        <v>21.2</v>
      </c>
      <c r="O108">
        <v>26.208000183105469</v>
      </c>
      <c r="P108">
        <v>6597.8464978188276</v>
      </c>
      <c r="Q108">
        <v>0.27718652039766312</v>
      </c>
      <c r="R108">
        <v>181.8873042464256</v>
      </c>
    </row>
    <row r="109" spans="1:18" x14ac:dyDescent="0.2">
      <c r="A109" s="1">
        <v>1009</v>
      </c>
      <c r="B109">
        <v>21.4</v>
      </c>
      <c r="C109">
        <v>28.115999221801761</v>
      </c>
      <c r="D109">
        <v>4707.9213225394487</v>
      </c>
      <c r="E109">
        <v>1.5013454556465149</v>
      </c>
      <c r="F109">
        <v>178.80081015825269</v>
      </c>
      <c r="H109">
        <v>21.4</v>
      </c>
      <c r="I109">
        <v>25.415998458862301</v>
      </c>
      <c r="J109">
        <v>5740.4649353474379</v>
      </c>
      <c r="K109">
        <v>1.3648595064878459</v>
      </c>
      <c r="L109">
        <v>180.53087398409841</v>
      </c>
      <c r="N109">
        <v>21.4</v>
      </c>
      <c r="O109">
        <v>26.09999847412109</v>
      </c>
      <c r="P109">
        <v>6599.2113573253146</v>
      </c>
      <c r="Q109">
        <v>1.3648595064878459</v>
      </c>
      <c r="R109">
        <v>183.2521637529135</v>
      </c>
    </row>
    <row r="110" spans="1:18" x14ac:dyDescent="0.2">
      <c r="A110" s="1">
        <v>1010</v>
      </c>
      <c r="B110">
        <v>21.6</v>
      </c>
      <c r="C110">
        <v>28.115999221801761</v>
      </c>
      <c r="D110">
        <v>4709.5591539442539</v>
      </c>
      <c r="E110">
        <v>1.637831404805183</v>
      </c>
      <c r="F110">
        <v>180.4386415630579</v>
      </c>
      <c r="H110">
        <v>21.6</v>
      </c>
      <c r="I110">
        <v>25.451999664306641</v>
      </c>
      <c r="J110">
        <v>5741.8297948613763</v>
      </c>
      <c r="K110">
        <v>1.364859513938427</v>
      </c>
      <c r="L110">
        <v>181.89573349803689</v>
      </c>
      <c r="N110">
        <v>21.6</v>
      </c>
      <c r="O110">
        <v>26.208000183105469</v>
      </c>
      <c r="P110">
        <v>6601.9368617236614</v>
      </c>
      <c r="Q110">
        <v>2.7255043983459468</v>
      </c>
      <c r="R110">
        <v>185.97766815125939</v>
      </c>
    </row>
    <row r="111" spans="1:18" x14ac:dyDescent="0.2">
      <c r="A111" s="1">
        <v>1011</v>
      </c>
      <c r="B111">
        <v>21.8</v>
      </c>
      <c r="C111">
        <v>28.079999923706051</v>
      </c>
      <c r="D111">
        <v>4710.9240134656429</v>
      </c>
      <c r="E111">
        <v>1.364859521389008</v>
      </c>
      <c r="F111">
        <v>181.80350108444691</v>
      </c>
      <c r="H111">
        <v>21.8</v>
      </c>
      <c r="I111">
        <v>25.415998458862301</v>
      </c>
      <c r="J111">
        <v>5743.1946543678641</v>
      </c>
      <c r="K111">
        <v>1.3648595064878459</v>
      </c>
      <c r="L111">
        <v>183.26059300452471</v>
      </c>
      <c r="N111">
        <v>21.8</v>
      </c>
      <c r="O111">
        <v>26.13599967956543</v>
      </c>
      <c r="P111">
        <v>6602.2140482515097</v>
      </c>
      <c r="Q111">
        <v>0.27718652784824371</v>
      </c>
      <c r="R111">
        <v>186.25485467910769</v>
      </c>
    </row>
    <row r="112" spans="1:18" x14ac:dyDescent="0.2">
      <c r="A112" s="1">
        <v>1012</v>
      </c>
      <c r="B112">
        <v>22</v>
      </c>
      <c r="C112">
        <v>28.043998718261719</v>
      </c>
      <c r="D112">
        <v>4712.5618448629984</v>
      </c>
      <c r="E112">
        <v>1.637831397354603</v>
      </c>
      <c r="F112">
        <v>183.44133248180151</v>
      </c>
      <c r="H112">
        <v>22</v>
      </c>
      <c r="I112">
        <v>25.379999160766602</v>
      </c>
      <c r="J112">
        <v>5744.8324857801199</v>
      </c>
      <c r="K112">
        <v>1.637831412255764</v>
      </c>
      <c r="L112">
        <v>184.8984244167805</v>
      </c>
      <c r="N112">
        <v>22</v>
      </c>
      <c r="O112">
        <v>26.063999176025391</v>
      </c>
      <c r="P112">
        <v>6604.939552642405</v>
      </c>
      <c r="Q112">
        <v>2.7255043908953671</v>
      </c>
      <c r="R112">
        <v>188.980359070003</v>
      </c>
    </row>
    <row r="113" spans="1:18" x14ac:dyDescent="0.2">
      <c r="A113" s="1">
        <v>1013</v>
      </c>
      <c r="B113">
        <v>22.2</v>
      </c>
      <c r="C113">
        <v>27.972000122070309</v>
      </c>
      <c r="D113">
        <v>4714.0631903260946</v>
      </c>
      <c r="E113">
        <v>1.501345463097095</v>
      </c>
      <c r="F113">
        <v>184.94267794489861</v>
      </c>
      <c r="H113">
        <v>22.2</v>
      </c>
      <c r="I113">
        <v>25.19999885559082</v>
      </c>
      <c r="J113">
        <v>5746.1973452866077</v>
      </c>
      <c r="K113">
        <v>1.3648595064878459</v>
      </c>
      <c r="L113">
        <v>186.26328392326829</v>
      </c>
      <c r="N113">
        <v>22.2</v>
      </c>
      <c r="O113">
        <v>26.09999847412109</v>
      </c>
      <c r="P113">
        <v>6606.3044121414423</v>
      </c>
      <c r="Q113">
        <v>1.364859499037266</v>
      </c>
      <c r="R113">
        <v>190.3452185690403</v>
      </c>
    </row>
    <row r="114" spans="1:18" x14ac:dyDescent="0.2">
      <c r="A114" s="1">
        <v>1014</v>
      </c>
      <c r="B114">
        <v>22.4</v>
      </c>
      <c r="C114">
        <v>27.89999961853027</v>
      </c>
      <c r="D114">
        <v>4715.7010217308998</v>
      </c>
      <c r="E114">
        <v>1.637831404805183</v>
      </c>
      <c r="F114">
        <v>186.58050934970379</v>
      </c>
      <c r="H114">
        <v>22.4</v>
      </c>
      <c r="I114">
        <v>25.379999160766602</v>
      </c>
      <c r="J114">
        <v>5747.5622047930956</v>
      </c>
      <c r="K114">
        <v>1.3648595064878459</v>
      </c>
      <c r="L114">
        <v>187.62814342975619</v>
      </c>
      <c r="N114">
        <v>22.4</v>
      </c>
      <c r="O114">
        <v>26.027999877929691</v>
      </c>
      <c r="P114">
        <v>6607.1254351586103</v>
      </c>
      <c r="Q114">
        <v>0.82102301716804504</v>
      </c>
      <c r="R114">
        <v>191.16624158620829</v>
      </c>
    </row>
    <row r="115" spans="1:18" x14ac:dyDescent="0.2">
      <c r="A115" s="1">
        <v>1015</v>
      </c>
      <c r="B115">
        <v>22.6</v>
      </c>
      <c r="C115">
        <v>27.863998413085941</v>
      </c>
      <c r="D115">
        <v>4718.4265261292458</v>
      </c>
      <c r="E115">
        <v>2.7255043983459468</v>
      </c>
      <c r="F115">
        <v>189.30601374804971</v>
      </c>
      <c r="H115">
        <v>22.6</v>
      </c>
      <c r="I115">
        <v>25.23600006103516</v>
      </c>
      <c r="J115">
        <v>5748.9270642995834</v>
      </c>
      <c r="K115">
        <v>1.3648595064878459</v>
      </c>
      <c r="L115">
        <v>188.99300293624401</v>
      </c>
      <c r="N115">
        <v>22.6</v>
      </c>
      <c r="O115">
        <v>26.063999176025391</v>
      </c>
      <c r="P115">
        <v>6608.4902946725488</v>
      </c>
      <c r="Q115">
        <v>1.364859513938427</v>
      </c>
      <c r="R115">
        <v>192.5311011001468</v>
      </c>
    </row>
    <row r="116" spans="1:18" x14ac:dyDescent="0.2">
      <c r="A116" s="1">
        <v>1016</v>
      </c>
      <c r="B116">
        <v>22.8</v>
      </c>
      <c r="C116">
        <v>28.007999420166019</v>
      </c>
      <c r="D116">
        <v>4719.3840350955716</v>
      </c>
      <c r="E116">
        <v>0.95750896632671356</v>
      </c>
      <c r="F116">
        <v>190.26352271437639</v>
      </c>
      <c r="H116">
        <v>22.8</v>
      </c>
      <c r="I116">
        <v>25.23600006103516</v>
      </c>
      <c r="J116">
        <v>5750.2919238060713</v>
      </c>
      <c r="K116">
        <v>1.3648595064878459</v>
      </c>
      <c r="L116">
        <v>190.35786244273191</v>
      </c>
      <c r="N116">
        <v>22.8</v>
      </c>
      <c r="O116">
        <v>25.955999374389648</v>
      </c>
      <c r="P116">
        <v>6610.5354766249657</v>
      </c>
      <c r="Q116">
        <v>2.0451819524168968</v>
      </c>
      <c r="R116">
        <v>194.5762830525637</v>
      </c>
    </row>
    <row r="117" spans="1:18" x14ac:dyDescent="0.2">
      <c r="A117" s="1">
        <v>1017</v>
      </c>
      <c r="B117">
        <v>23</v>
      </c>
      <c r="C117">
        <v>27.863998413085941</v>
      </c>
      <c r="D117">
        <v>4720.2050581127414</v>
      </c>
      <c r="E117">
        <v>0.82102301716804504</v>
      </c>
      <c r="F117">
        <v>191.08454573154449</v>
      </c>
      <c r="H117">
        <v>23</v>
      </c>
      <c r="I117">
        <v>25.19999885559082</v>
      </c>
      <c r="J117">
        <v>5751.6567833125591</v>
      </c>
      <c r="K117">
        <v>1.3648595064878459</v>
      </c>
      <c r="L117">
        <v>191.7227219492197</v>
      </c>
      <c r="N117">
        <v>23</v>
      </c>
      <c r="O117">
        <v>26.027999877929691</v>
      </c>
      <c r="P117">
        <v>6610.8126631528139</v>
      </c>
      <c r="Q117">
        <v>0.27718652784824371</v>
      </c>
      <c r="R117">
        <v>194.85346958041191</v>
      </c>
    </row>
    <row r="118" spans="1:18" x14ac:dyDescent="0.2">
      <c r="A118" s="1">
        <v>1018</v>
      </c>
      <c r="B118">
        <v>23.2</v>
      </c>
      <c r="C118">
        <v>27.684000015258789</v>
      </c>
      <c r="D118">
        <v>4721.8428895175457</v>
      </c>
      <c r="E118">
        <v>1.637831404805183</v>
      </c>
      <c r="F118">
        <v>192.72237713634971</v>
      </c>
      <c r="H118">
        <v>23.2</v>
      </c>
      <c r="I118">
        <v>25.19999885559082</v>
      </c>
      <c r="J118">
        <v>5753.7019652724266</v>
      </c>
      <c r="K118">
        <v>2.045181959867477</v>
      </c>
      <c r="L118">
        <v>193.76790390908721</v>
      </c>
      <c r="N118">
        <v>23.2</v>
      </c>
      <c r="O118">
        <v>25.955999374389648</v>
      </c>
      <c r="P118">
        <v>6612.1775226518512</v>
      </c>
      <c r="Q118">
        <v>1.364859499037266</v>
      </c>
      <c r="R118">
        <v>196.21832907944921</v>
      </c>
    </row>
    <row r="119" spans="1:18" x14ac:dyDescent="0.2">
      <c r="A119" s="1">
        <v>1019</v>
      </c>
      <c r="B119">
        <v>23.4</v>
      </c>
      <c r="C119">
        <v>27.827999114990231</v>
      </c>
      <c r="D119">
        <v>4723.480720937252</v>
      </c>
      <c r="E119">
        <v>1.637831419706345</v>
      </c>
      <c r="F119">
        <v>194.36020855605599</v>
      </c>
      <c r="H119">
        <v>23.4</v>
      </c>
      <c r="I119">
        <v>25.055999755859379</v>
      </c>
      <c r="J119">
        <v>5755.0668247714639</v>
      </c>
      <c r="K119">
        <v>1.364859499037266</v>
      </c>
      <c r="L119">
        <v>195.13276340812439</v>
      </c>
      <c r="N119">
        <v>23.4</v>
      </c>
      <c r="O119">
        <v>25.919998168945309</v>
      </c>
      <c r="P119">
        <v>6614.9030270501971</v>
      </c>
      <c r="Q119">
        <v>2.7255043983459468</v>
      </c>
      <c r="R119">
        <v>198.9438334777951</v>
      </c>
    </row>
    <row r="120" spans="1:18" x14ac:dyDescent="0.2">
      <c r="A120" s="1">
        <v>1020</v>
      </c>
      <c r="B120">
        <v>23.6</v>
      </c>
      <c r="C120">
        <v>27.61199951171875</v>
      </c>
      <c r="D120">
        <v>4725.5259028822184</v>
      </c>
      <c r="E120">
        <v>2.0451819449663158</v>
      </c>
      <c r="F120">
        <v>196.40539050102231</v>
      </c>
      <c r="H120">
        <v>23.6</v>
      </c>
      <c r="I120">
        <v>25.091999053955082</v>
      </c>
      <c r="J120">
        <v>5755.3440112993121</v>
      </c>
      <c r="K120">
        <v>0.27718652784824371</v>
      </c>
      <c r="L120">
        <v>195.40994993597269</v>
      </c>
      <c r="N120">
        <v>23.6</v>
      </c>
      <c r="O120">
        <v>25.919998168945309</v>
      </c>
      <c r="P120">
        <v>6615.1802135705948</v>
      </c>
      <c r="Q120">
        <v>0.27718652039766312</v>
      </c>
      <c r="R120">
        <v>199.22101999819279</v>
      </c>
    </row>
    <row r="121" spans="1:18" x14ac:dyDescent="0.2">
      <c r="A121" s="1">
        <v>1021</v>
      </c>
      <c r="B121">
        <v>23.8</v>
      </c>
      <c r="C121">
        <v>27.719999313354489</v>
      </c>
      <c r="D121">
        <v>4726.3469258993864</v>
      </c>
      <c r="E121">
        <v>0.82102301716804504</v>
      </c>
      <c r="F121">
        <v>197.22641351819041</v>
      </c>
      <c r="H121">
        <v>23.8</v>
      </c>
      <c r="I121">
        <v>24.983999252319339</v>
      </c>
      <c r="J121">
        <v>5756.7088708058</v>
      </c>
      <c r="K121">
        <v>1.3648595064878459</v>
      </c>
      <c r="L121">
        <v>196.77480944246051</v>
      </c>
      <c r="N121">
        <v>23.8</v>
      </c>
      <c r="O121">
        <v>25.883998870849609</v>
      </c>
      <c r="P121">
        <v>6616.5450730770826</v>
      </c>
      <c r="Q121">
        <v>1.3648595064878459</v>
      </c>
      <c r="R121">
        <v>200.58587950468061</v>
      </c>
    </row>
    <row r="122" spans="1:18" x14ac:dyDescent="0.2">
      <c r="A122" s="1">
        <v>1022</v>
      </c>
      <c r="B122">
        <v>24</v>
      </c>
      <c r="C122">
        <v>27.25200080871582</v>
      </c>
      <c r="D122">
        <v>4727.9847573041916</v>
      </c>
      <c r="E122">
        <v>1.637831404805183</v>
      </c>
      <c r="F122">
        <v>198.8642449229956</v>
      </c>
      <c r="H122">
        <v>24</v>
      </c>
      <c r="I122">
        <v>24.87599945068359</v>
      </c>
      <c r="J122">
        <v>5758.0737303197384</v>
      </c>
      <c r="K122">
        <v>1.364859513938427</v>
      </c>
      <c r="L122">
        <v>198.13966895639899</v>
      </c>
      <c r="N122">
        <v>24</v>
      </c>
      <c r="O122">
        <v>25.883998870849609</v>
      </c>
      <c r="P122">
        <v>6619.2705774754286</v>
      </c>
      <c r="Q122">
        <v>2.7255043983459468</v>
      </c>
      <c r="R122">
        <v>203.31138390302661</v>
      </c>
    </row>
    <row r="123" spans="1:18" x14ac:dyDescent="0.2">
      <c r="A123" s="1">
        <v>1023</v>
      </c>
      <c r="B123">
        <v>24.2</v>
      </c>
      <c r="C123">
        <v>27.431999206542969</v>
      </c>
      <c r="D123">
        <v>4729.6225887238979</v>
      </c>
      <c r="E123">
        <v>1.637831419706345</v>
      </c>
      <c r="F123">
        <v>200.50207634270191</v>
      </c>
      <c r="H123">
        <v>24.2</v>
      </c>
      <c r="I123">
        <v>25.019998550415039</v>
      </c>
      <c r="J123">
        <v>5760.7992347031832</v>
      </c>
      <c r="K123">
        <v>2.7255043834447861</v>
      </c>
      <c r="L123">
        <v>200.86517333984381</v>
      </c>
      <c r="N123">
        <v>24.2</v>
      </c>
      <c r="O123">
        <v>25.919998168945309</v>
      </c>
      <c r="P123">
        <v>6620.0916004925966</v>
      </c>
      <c r="Q123">
        <v>0.82102301716804504</v>
      </c>
      <c r="R123">
        <v>204.1324069201946</v>
      </c>
    </row>
    <row r="124" spans="1:18" x14ac:dyDescent="0.2">
      <c r="A124" s="1">
        <v>1024</v>
      </c>
      <c r="B124">
        <v>24.4</v>
      </c>
      <c r="C124">
        <v>27.64799880981445</v>
      </c>
      <c r="D124">
        <v>4730.9874482229352</v>
      </c>
      <c r="E124">
        <v>1.364859499037266</v>
      </c>
      <c r="F124">
        <v>201.86693584173921</v>
      </c>
      <c r="H124">
        <v>24.4</v>
      </c>
      <c r="I124">
        <v>24.87599945068359</v>
      </c>
      <c r="J124">
        <v>5762.1640942171216</v>
      </c>
      <c r="K124">
        <v>1.364859513938427</v>
      </c>
      <c r="L124">
        <v>202.23003285378221</v>
      </c>
      <c r="N124">
        <v>24.4</v>
      </c>
      <c r="O124">
        <v>25.883998870849609</v>
      </c>
      <c r="P124">
        <v>6621.4564599990836</v>
      </c>
      <c r="Q124">
        <v>1.3648595064878459</v>
      </c>
      <c r="R124">
        <v>205.4972664266825</v>
      </c>
    </row>
    <row r="125" spans="1:18" x14ac:dyDescent="0.2">
      <c r="A125" s="1">
        <v>1025</v>
      </c>
      <c r="B125">
        <v>24.6</v>
      </c>
      <c r="C125">
        <v>27.503999710083011</v>
      </c>
      <c r="D125">
        <v>4732.4887936860323</v>
      </c>
      <c r="E125">
        <v>1.501345463097095</v>
      </c>
      <c r="F125">
        <v>203.3682813048363</v>
      </c>
      <c r="H125">
        <v>24.6</v>
      </c>
      <c r="I125">
        <v>24.731998443603519</v>
      </c>
      <c r="J125">
        <v>5763.5289537236094</v>
      </c>
      <c r="K125">
        <v>1.3648595064878459</v>
      </c>
      <c r="L125">
        <v>203.59489236026999</v>
      </c>
      <c r="N125">
        <v>24.6</v>
      </c>
      <c r="O125">
        <v>25.775999069213871</v>
      </c>
      <c r="P125">
        <v>6623.5016419440508</v>
      </c>
      <c r="Q125">
        <v>2.0451819449663158</v>
      </c>
      <c r="R125">
        <v>207.54244837164879</v>
      </c>
    </row>
    <row r="126" spans="1:18" x14ac:dyDescent="0.2">
      <c r="A126" s="1">
        <v>1026</v>
      </c>
      <c r="B126">
        <v>24.8</v>
      </c>
      <c r="C126">
        <v>27.575998306274411</v>
      </c>
      <c r="D126">
        <v>4734.1266250908366</v>
      </c>
      <c r="E126">
        <v>1.637831404805183</v>
      </c>
      <c r="F126">
        <v>205.00611270964151</v>
      </c>
      <c r="H126">
        <v>24.8</v>
      </c>
      <c r="I126">
        <v>24.87599945068359</v>
      </c>
      <c r="J126">
        <v>5764.8938132375479</v>
      </c>
      <c r="K126">
        <v>1.364859513938427</v>
      </c>
      <c r="L126">
        <v>204.95975187420851</v>
      </c>
      <c r="N126">
        <v>24.8</v>
      </c>
      <c r="O126">
        <v>25.8120002746582</v>
      </c>
      <c r="P126">
        <v>6624.8665014579892</v>
      </c>
      <c r="Q126">
        <v>1.364859513938427</v>
      </c>
      <c r="R126">
        <v>208.90730788558719</v>
      </c>
    </row>
    <row r="127" spans="1:18" x14ac:dyDescent="0.2">
      <c r="A127" s="1">
        <v>1027</v>
      </c>
      <c r="B127">
        <v>25</v>
      </c>
      <c r="C127">
        <v>27.64799880981445</v>
      </c>
      <c r="D127">
        <v>4735.7644565105438</v>
      </c>
      <c r="E127">
        <v>1.637831419706345</v>
      </c>
      <c r="F127">
        <v>206.6439441293478</v>
      </c>
      <c r="H127">
        <v>25</v>
      </c>
      <c r="I127">
        <v>24.62400054931641</v>
      </c>
      <c r="J127">
        <v>5766.2586727365851</v>
      </c>
      <c r="K127">
        <v>1.364859499037266</v>
      </c>
      <c r="L127">
        <v>206.32461137324569</v>
      </c>
      <c r="N127">
        <v>25</v>
      </c>
      <c r="O127">
        <v>25.739999771118161</v>
      </c>
      <c r="P127">
        <v>6625.1436879783869</v>
      </c>
      <c r="Q127">
        <v>0.27718652039766312</v>
      </c>
      <c r="R127">
        <v>209.18449440598491</v>
      </c>
    </row>
    <row r="128" spans="1:18" x14ac:dyDescent="0.2">
      <c r="A128" s="1">
        <v>1028</v>
      </c>
      <c r="B128">
        <v>25.2</v>
      </c>
      <c r="C128">
        <v>27.431999206542969</v>
      </c>
      <c r="D128">
        <v>4737.1293160095811</v>
      </c>
      <c r="E128">
        <v>1.364859499037266</v>
      </c>
      <c r="F128">
        <v>208.0088036283851</v>
      </c>
      <c r="H128">
        <v>25.2</v>
      </c>
      <c r="I128">
        <v>24.731998443603519</v>
      </c>
      <c r="J128">
        <v>5767.6235322505236</v>
      </c>
      <c r="K128">
        <v>1.364859513938427</v>
      </c>
      <c r="L128">
        <v>207.68947088718409</v>
      </c>
      <c r="N128">
        <v>25.2</v>
      </c>
      <c r="O128">
        <v>25.703998565673832</v>
      </c>
      <c r="P128">
        <v>6627.8691923767328</v>
      </c>
      <c r="Q128">
        <v>2.7255043983459468</v>
      </c>
      <c r="R128">
        <v>211.9099988043308</v>
      </c>
    </row>
    <row r="129" spans="1:18" x14ac:dyDescent="0.2">
      <c r="A129" s="1">
        <v>1029</v>
      </c>
      <c r="B129">
        <v>25.4</v>
      </c>
      <c r="C129">
        <v>27.539999008178711</v>
      </c>
      <c r="D129">
        <v>4738.6306614652276</v>
      </c>
      <c r="E129">
        <v>1.5013454556465149</v>
      </c>
      <c r="F129">
        <v>209.51014908403161</v>
      </c>
      <c r="H129">
        <v>25.4</v>
      </c>
      <c r="I129">
        <v>24.479999542236332</v>
      </c>
      <c r="J129">
        <v>5768.9883917570114</v>
      </c>
      <c r="K129">
        <v>1.3648595064878459</v>
      </c>
      <c r="L129">
        <v>209.05433039367199</v>
      </c>
      <c r="N129">
        <v>25.4</v>
      </c>
      <c r="O129">
        <v>25.8120002746582</v>
      </c>
      <c r="P129">
        <v>6629.2340518832207</v>
      </c>
      <c r="Q129">
        <v>1.3648595064878459</v>
      </c>
      <c r="R129">
        <v>213.2748583108187</v>
      </c>
    </row>
    <row r="130" spans="1:18" x14ac:dyDescent="0.2">
      <c r="A130" s="1">
        <v>1030</v>
      </c>
      <c r="B130">
        <v>25.6</v>
      </c>
      <c r="C130">
        <v>27.395999908447269</v>
      </c>
      <c r="D130">
        <v>4740.2684928774834</v>
      </c>
      <c r="E130">
        <v>1.637831412255764</v>
      </c>
      <c r="F130">
        <v>211.14798049628729</v>
      </c>
      <c r="H130">
        <v>25.6</v>
      </c>
      <c r="I130">
        <v>24.731998443603519</v>
      </c>
      <c r="J130">
        <v>5770.3532512634993</v>
      </c>
      <c r="K130">
        <v>1.3648595064878459</v>
      </c>
      <c r="L130">
        <v>210.41918990015981</v>
      </c>
      <c r="N130">
        <v>25.6</v>
      </c>
      <c r="O130">
        <v>25.667999267578121</v>
      </c>
      <c r="P130">
        <v>6630.5989113897094</v>
      </c>
      <c r="Q130">
        <v>1.3648595064878459</v>
      </c>
      <c r="R130">
        <v>214.63971781730649</v>
      </c>
    </row>
    <row r="131" spans="1:18" x14ac:dyDescent="0.2">
      <c r="A131" s="1">
        <v>1031</v>
      </c>
      <c r="B131">
        <v>25.8</v>
      </c>
      <c r="C131">
        <v>27.755998611450199</v>
      </c>
      <c r="D131">
        <v>4741.9063242897391</v>
      </c>
      <c r="E131">
        <v>1.637831412255764</v>
      </c>
      <c r="F131">
        <v>212.78581190854311</v>
      </c>
      <c r="H131">
        <v>25.8</v>
      </c>
      <c r="I131">
        <v>24.552000045776371</v>
      </c>
      <c r="J131">
        <v>5771.7181107774377</v>
      </c>
      <c r="K131">
        <v>1.364859513938427</v>
      </c>
      <c r="L131">
        <v>211.78404941409829</v>
      </c>
      <c r="N131">
        <v>25.8</v>
      </c>
      <c r="O131">
        <v>25.48799896240234</v>
      </c>
      <c r="P131">
        <v>6630.8760979175568</v>
      </c>
      <c r="Q131">
        <v>0.27718652784824371</v>
      </c>
      <c r="R131">
        <v>214.91690434515479</v>
      </c>
    </row>
    <row r="132" spans="1:18" x14ac:dyDescent="0.2">
      <c r="A132" s="1">
        <v>1032</v>
      </c>
      <c r="B132">
        <v>26</v>
      </c>
      <c r="C132">
        <v>27.35999870300293</v>
      </c>
      <c r="D132">
        <v>4743.271183796227</v>
      </c>
      <c r="E132">
        <v>1.3648595064878459</v>
      </c>
      <c r="F132">
        <v>214.15067141503101</v>
      </c>
      <c r="H132">
        <v>26</v>
      </c>
      <c r="I132">
        <v>24.58799934387207</v>
      </c>
      <c r="J132">
        <v>5773.082970276475</v>
      </c>
      <c r="K132">
        <v>1.364859499037266</v>
      </c>
      <c r="L132">
        <v>213.1489089131355</v>
      </c>
      <c r="N132">
        <v>26</v>
      </c>
      <c r="O132">
        <v>25.52400016784668</v>
      </c>
      <c r="P132">
        <v>6633.6016023010015</v>
      </c>
      <c r="Q132">
        <v>2.7255043834447861</v>
      </c>
      <c r="R132">
        <v>217.64240872859949</v>
      </c>
    </row>
    <row r="133" spans="1:18" x14ac:dyDescent="0.2">
      <c r="A133" s="1">
        <v>1033</v>
      </c>
      <c r="B133">
        <v>26.2</v>
      </c>
      <c r="C133">
        <v>27.468000411987301</v>
      </c>
      <c r="D133">
        <v>4744.7725292518726</v>
      </c>
      <c r="E133">
        <v>1.5013454556465149</v>
      </c>
      <c r="F133">
        <v>215.6520168706775</v>
      </c>
      <c r="H133">
        <v>26.2</v>
      </c>
      <c r="I133">
        <v>24.443998336791989</v>
      </c>
      <c r="J133">
        <v>5774.4478297829628</v>
      </c>
      <c r="K133">
        <v>1.3648595064878459</v>
      </c>
      <c r="L133">
        <v>214.5137684196234</v>
      </c>
      <c r="N133">
        <v>26.2</v>
      </c>
      <c r="O133">
        <v>25.451999664306641</v>
      </c>
      <c r="P133">
        <v>6634.9664618074894</v>
      </c>
      <c r="Q133">
        <v>1.3648595064878459</v>
      </c>
      <c r="R133">
        <v>219.00726823508739</v>
      </c>
    </row>
    <row r="134" spans="1:18" x14ac:dyDescent="0.2">
      <c r="A134" s="1">
        <v>1034</v>
      </c>
      <c r="B134">
        <v>26.4</v>
      </c>
      <c r="C134">
        <v>27.180000305175781</v>
      </c>
      <c r="D134">
        <v>4745.0497157797217</v>
      </c>
      <c r="E134">
        <v>0.27718652784824371</v>
      </c>
      <c r="F134">
        <v>215.92920339852569</v>
      </c>
      <c r="H134">
        <v>26.4</v>
      </c>
      <c r="I134">
        <v>24.443998336791989</v>
      </c>
      <c r="J134">
        <v>5774.4520444124937</v>
      </c>
      <c r="K134">
        <v>4.2146295309066772E-3</v>
      </c>
      <c r="L134">
        <v>214.51798304915431</v>
      </c>
      <c r="N134">
        <v>26.4</v>
      </c>
      <c r="O134">
        <v>25.559999465942379</v>
      </c>
      <c r="P134">
        <v>6636.3313213288784</v>
      </c>
      <c r="Q134">
        <v>1.364859521389008</v>
      </c>
      <c r="R134">
        <v>220.3721277564764</v>
      </c>
    </row>
    <row r="135" spans="1:18" x14ac:dyDescent="0.2">
      <c r="A135" s="1">
        <v>1035</v>
      </c>
      <c r="B135">
        <v>26.6</v>
      </c>
      <c r="C135">
        <v>27.35999870300293</v>
      </c>
      <c r="D135">
        <v>4746.6875471919784</v>
      </c>
      <c r="E135">
        <v>1.637831412255764</v>
      </c>
      <c r="F135">
        <v>217.56703481078151</v>
      </c>
      <c r="H135">
        <v>26.6</v>
      </c>
      <c r="I135">
        <v>24.443998336791989</v>
      </c>
      <c r="J135">
        <v>5775.8169039189816</v>
      </c>
      <c r="K135">
        <v>1.3648595064878459</v>
      </c>
      <c r="L135">
        <v>215.8828425556421</v>
      </c>
      <c r="N135">
        <v>26.6</v>
      </c>
      <c r="O135">
        <v>25.308000564575199</v>
      </c>
      <c r="P135">
        <v>6637.1523443385959</v>
      </c>
      <c r="Q135">
        <v>0.82102300971746445</v>
      </c>
      <c r="R135">
        <v>221.1931507661939</v>
      </c>
    </row>
    <row r="136" spans="1:18" x14ac:dyDescent="0.2">
      <c r="A136" s="1">
        <v>1036</v>
      </c>
      <c r="B136">
        <v>26.8</v>
      </c>
      <c r="C136">
        <v>27.287998199462891</v>
      </c>
      <c r="D136">
        <v>4749.4130515828729</v>
      </c>
      <c r="E136">
        <v>2.7255043908953671</v>
      </c>
      <c r="F136">
        <v>220.29253920167679</v>
      </c>
      <c r="H136">
        <v>26.8</v>
      </c>
      <c r="I136">
        <v>24.443998336791989</v>
      </c>
      <c r="J136">
        <v>5777.1817634254694</v>
      </c>
      <c r="K136">
        <v>1.3648595064878459</v>
      </c>
      <c r="L136">
        <v>217.24770206213</v>
      </c>
      <c r="N136">
        <v>26.8</v>
      </c>
      <c r="O136">
        <v>25.451999664306641</v>
      </c>
      <c r="P136">
        <v>6638.5172038525343</v>
      </c>
      <c r="Q136">
        <v>1.364859513938427</v>
      </c>
      <c r="R136">
        <v>222.55801028013229</v>
      </c>
    </row>
    <row r="137" spans="1:18" x14ac:dyDescent="0.2">
      <c r="A137" s="1">
        <v>1037</v>
      </c>
      <c r="B137">
        <v>27</v>
      </c>
      <c r="C137">
        <v>27.32399940490723</v>
      </c>
      <c r="D137">
        <v>4750.2340746000409</v>
      </c>
      <c r="E137">
        <v>0.82102301716804504</v>
      </c>
      <c r="F137">
        <v>221.11356221884489</v>
      </c>
      <c r="H137">
        <v>27</v>
      </c>
      <c r="I137">
        <v>24.62400054931641</v>
      </c>
      <c r="J137">
        <v>5778.5466229319572</v>
      </c>
      <c r="K137">
        <v>1.3648595064878459</v>
      </c>
      <c r="L137">
        <v>218.61256156861779</v>
      </c>
      <c r="N137">
        <v>27</v>
      </c>
      <c r="O137">
        <v>25.559999465942379</v>
      </c>
      <c r="P137">
        <v>6640.5623857975006</v>
      </c>
      <c r="Q137">
        <v>2.0451819449663158</v>
      </c>
      <c r="R137">
        <v>224.60319222509861</v>
      </c>
    </row>
    <row r="138" spans="1:18" x14ac:dyDescent="0.2">
      <c r="A138" s="1">
        <v>1038</v>
      </c>
      <c r="B138">
        <v>27.2</v>
      </c>
      <c r="C138">
        <v>27.180000305175781</v>
      </c>
      <c r="D138">
        <v>4751.1915835663676</v>
      </c>
      <c r="E138">
        <v>0.95750896632671356</v>
      </c>
      <c r="F138">
        <v>222.0710711851716</v>
      </c>
      <c r="H138">
        <v>27.2</v>
      </c>
      <c r="I138">
        <v>24.336000442504879</v>
      </c>
      <c r="J138">
        <v>5779.9114824458957</v>
      </c>
      <c r="K138">
        <v>1.364859513938427</v>
      </c>
      <c r="L138">
        <v>219.97742108255619</v>
      </c>
      <c r="N138">
        <v>27.2</v>
      </c>
      <c r="O138">
        <v>25.379999160766602</v>
      </c>
      <c r="P138">
        <v>6641.9272453039875</v>
      </c>
      <c r="Q138">
        <v>1.3648595064878459</v>
      </c>
      <c r="R138">
        <v>225.96805173158651</v>
      </c>
    </row>
    <row r="139" spans="1:18" x14ac:dyDescent="0.2">
      <c r="A139" s="1">
        <v>1039</v>
      </c>
      <c r="B139">
        <v>27.4</v>
      </c>
      <c r="C139">
        <v>27.143999099731449</v>
      </c>
      <c r="D139">
        <v>4752.5564430728546</v>
      </c>
      <c r="E139">
        <v>1.3648595064878459</v>
      </c>
      <c r="F139">
        <v>223.43593069165951</v>
      </c>
      <c r="H139">
        <v>27.4</v>
      </c>
      <c r="I139">
        <v>24.191999435424801</v>
      </c>
      <c r="J139">
        <v>5781.2763419449329</v>
      </c>
      <c r="K139">
        <v>1.364859499037266</v>
      </c>
      <c r="L139">
        <v>221.34228058159351</v>
      </c>
      <c r="N139">
        <v>27.4</v>
      </c>
      <c r="O139">
        <v>25.379999160766602</v>
      </c>
      <c r="P139">
        <v>6642.2044318318367</v>
      </c>
      <c r="Q139">
        <v>0.27718652784824371</v>
      </c>
      <c r="R139">
        <v>226.2452382594347</v>
      </c>
    </row>
    <row r="140" spans="1:18" x14ac:dyDescent="0.2">
      <c r="A140" s="1">
        <v>1040</v>
      </c>
      <c r="B140">
        <v>27.6</v>
      </c>
      <c r="C140">
        <v>27.25200080871582</v>
      </c>
      <c r="D140">
        <v>4754.1942744776607</v>
      </c>
      <c r="E140">
        <v>1.637831404805183</v>
      </c>
      <c r="F140">
        <v>225.07376209646461</v>
      </c>
      <c r="H140">
        <v>27.6</v>
      </c>
      <c r="I140">
        <v>24.336000442504879</v>
      </c>
      <c r="J140">
        <v>5782.6412014588714</v>
      </c>
      <c r="K140">
        <v>1.364859513938427</v>
      </c>
      <c r="L140">
        <v>222.70714009553191</v>
      </c>
      <c r="N140">
        <v>27.6</v>
      </c>
      <c r="O140">
        <v>25.163997650146481</v>
      </c>
      <c r="P140">
        <v>6643.5692913383245</v>
      </c>
      <c r="Q140">
        <v>1.3648595064878459</v>
      </c>
      <c r="R140">
        <v>227.61009776592249</v>
      </c>
    </row>
    <row r="141" spans="1:18" x14ac:dyDescent="0.2">
      <c r="A141" s="1">
        <v>1041</v>
      </c>
      <c r="B141">
        <v>27.8</v>
      </c>
      <c r="C141">
        <v>27.107999801635739</v>
      </c>
      <c r="D141">
        <v>4755.0152975022793</v>
      </c>
      <c r="E141">
        <v>0.82102302461862564</v>
      </c>
      <c r="F141">
        <v>225.89478512108329</v>
      </c>
      <c r="H141">
        <v>27.8</v>
      </c>
      <c r="I141">
        <v>24.29999923706055</v>
      </c>
      <c r="J141">
        <v>5783.3257385194302</v>
      </c>
      <c r="K141">
        <v>0.68453706055879593</v>
      </c>
      <c r="L141">
        <v>223.39167715609071</v>
      </c>
      <c r="N141">
        <v>27.8</v>
      </c>
      <c r="O141">
        <v>25.163997650146481</v>
      </c>
      <c r="P141">
        <v>6644.9341508448124</v>
      </c>
      <c r="Q141">
        <v>1.3648595064878459</v>
      </c>
      <c r="R141">
        <v>228.97495727241039</v>
      </c>
    </row>
    <row r="142" spans="1:18" x14ac:dyDescent="0.2">
      <c r="A142" s="1">
        <v>1042</v>
      </c>
      <c r="B142">
        <v>28</v>
      </c>
      <c r="C142">
        <v>27.180000305175781</v>
      </c>
      <c r="D142">
        <v>4757.7408018857241</v>
      </c>
      <c r="E142">
        <v>2.7255043834447861</v>
      </c>
      <c r="F142">
        <v>228.62028950452799</v>
      </c>
      <c r="H142">
        <v>28</v>
      </c>
      <c r="I142">
        <v>24.083999633789059</v>
      </c>
      <c r="J142">
        <v>5784.690598025918</v>
      </c>
      <c r="K142">
        <v>1.3648595064878459</v>
      </c>
      <c r="L142">
        <v>224.75653666257861</v>
      </c>
      <c r="N142">
        <v>28</v>
      </c>
      <c r="O142">
        <v>25.091999053955082</v>
      </c>
      <c r="P142">
        <v>6646.2990103513002</v>
      </c>
      <c r="Q142">
        <v>1.3648595064878459</v>
      </c>
      <c r="R142">
        <v>230.33981677889821</v>
      </c>
    </row>
    <row r="143" spans="1:18" x14ac:dyDescent="0.2">
      <c r="A143" s="1">
        <v>1043</v>
      </c>
      <c r="B143">
        <v>28.2</v>
      </c>
      <c r="C143">
        <v>27.25200080871582</v>
      </c>
      <c r="D143">
        <v>4758.0179884135723</v>
      </c>
      <c r="E143">
        <v>0.27718652784824371</v>
      </c>
      <c r="F143">
        <v>228.89747603237629</v>
      </c>
      <c r="H143">
        <v>28.2</v>
      </c>
      <c r="I143">
        <v>24.263998031616211</v>
      </c>
      <c r="J143">
        <v>5786.0554575398564</v>
      </c>
      <c r="K143">
        <v>1.364859513938427</v>
      </c>
      <c r="L143">
        <v>226.12139617651701</v>
      </c>
      <c r="N143">
        <v>28.2</v>
      </c>
      <c r="O143">
        <v>25.19999885559082</v>
      </c>
      <c r="P143">
        <v>6649.0245147496462</v>
      </c>
      <c r="Q143">
        <v>2.7255043983459468</v>
      </c>
      <c r="R143">
        <v>233.06532117724419</v>
      </c>
    </row>
    <row r="144" spans="1:18" x14ac:dyDescent="0.2">
      <c r="A144" s="1">
        <v>1044</v>
      </c>
      <c r="B144">
        <v>28.4</v>
      </c>
      <c r="C144">
        <v>27.07199859619141</v>
      </c>
      <c r="D144">
        <v>4758.975497379899</v>
      </c>
      <c r="E144">
        <v>0.95750896632671356</v>
      </c>
      <c r="F144">
        <v>229.854984998703</v>
      </c>
      <c r="H144">
        <v>28.4</v>
      </c>
      <c r="I144">
        <v>24.156000137329102</v>
      </c>
      <c r="J144">
        <v>5786.0596721619368</v>
      </c>
      <c r="K144">
        <v>4.2146220803260803E-3</v>
      </c>
      <c r="L144">
        <v>226.12561079859731</v>
      </c>
      <c r="N144">
        <v>28.4</v>
      </c>
      <c r="O144">
        <v>25.128000259399411</v>
      </c>
      <c r="P144">
        <v>6650.389374256134</v>
      </c>
      <c r="Q144">
        <v>1.3648595064878459</v>
      </c>
      <c r="R144">
        <v>234.430180683732</v>
      </c>
    </row>
    <row r="145" spans="1:18" x14ac:dyDescent="0.2">
      <c r="A145" s="1">
        <v>1045</v>
      </c>
      <c r="B145">
        <v>28.6</v>
      </c>
      <c r="C145">
        <v>27</v>
      </c>
      <c r="D145">
        <v>4761.701001778245</v>
      </c>
      <c r="E145">
        <v>2.7255043983459468</v>
      </c>
      <c r="F145">
        <v>232.58048939704901</v>
      </c>
      <c r="H145">
        <v>28.6</v>
      </c>
      <c r="I145">
        <v>24.04799842834473</v>
      </c>
      <c r="J145">
        <v>5787.4245316684246</v>
      </c>
      <c r="K145">
        <v>1.3648595064878459</v>
      </c>
      <c r="L145">
        <v>227.49047030508521</v>
      </c>
      <c r="N145">
        <v>28.6</v>
      </c>
      <c r="O145">
        <v>25.128000259399411</v>
      </c>
      <c r="P145">
        <v>6650.6665607839823</v>
      </c>
      <c r="Q145">
        <v>0.27718652784824371</v>
      </c>
      <c r="R145">
        <v>234.7073672115803</v>
      </c>
    </row>
    <row r="146" spans="1:18" x14ac:dyDescent="0.2">
      <c r="A146" s="1">
        <v>1046</v>
      </c>
      <c r="B146">
        <v>28.8</v>
      </c>
      <c r="C146">
        <v>27.07199859619141</v>
      </c>
      <c r="D146">
        <v>4762.522024795413</v>
      </c>
      <c r="E146">
        <v>0.82102301716804504</v>
      </c>
      <c r="F146">
        <v>233.401512414217</v>
      </c>
      <c r="H146">
        <v>28.8</v>
      </c>
      <c r="I146">
        <v>24.04799842834473</v>
      </c>
      <c r="J146">
        <v>5788.7893911749125</v>
      </c>
      <c r="K146">
        <v>1.3648595064878459</v>
      </c>
      <c r="L146">
        <v>228.855329811573</v>
      </c>
      <c r="N146">
        <v>28.8</v>
      </c>
      <c r="O146">
        <v>24.840000152587891</v>
      </c>
      <c r="P146">
        <v>6652.0314202830205</v>
      </c>
      <c r="Q146">
        <v>1.364859499037266</v>
      </c>
      <c r="R146">
        <v>236.07222671061751</v>
      </c>
    </row>
    <row r="147" spans="1:18" x14ac:dyDescent="0.2">
      <c r="A147" s="1">
        <v>1047</v>
      </c>
      <c r="B147">
        <v>29</v>
      </c>
      <c r="C147">
        <v>26.819997787475589</v>
      </c>
      <c r="D147">
        <v>4764.1598562002182</v>
      </c>
      <c r="E147">
        <v>1.637831404805183</v>
      </c>
      <c r="F147">
        <v>235.03934381902221</v>
      </c>
      <c r="H147">
        <v>29</v>
      </c>
      <c r="I147">
        <v>23.940000534057621</v>
      </c>
      <c r="J147">
        <v>5790.1542506814003</v>
      </c>
      <c r="K147">
        <v>1.3648595064878459</v>
      </c>
      <c r="L147">
        <v>230.2201893180609</v>
      </c>
      <c r="N147">
        <v>29</v>
      </c>
      <c r="O147">
        <v>24.87599945068359</v>
      </c>
      <c r="P147">
        <v>6653.396279796958</v>
      </c>
      <c r="Q147">
        <v>1.364859513938427</v>
      </c>
      <c r="R147">
        <v>237.437086224556</v>
      </c>
    </row>
    <row r="148" spans="1:18" x14ac:dyDescent="0.2">
      <c r="A148" s="1">
        <v>1048</v>
      </c>
      <c r="B148">
        <v>29.2</v>
      </c>
      <c r="C148">
        <v>26.963998794555661</v>
      </c>
      <c r="D148">
        <v>4765.524715706706</v>
      </c>
      <c r="E148">
        <v>1.3648595064878459</v>
      </c>
      <c r="F148">
        <v>236.40420332551</v>
      </c>
      <c r="H148">
        <v>29.2</v>
      </c>
      <c r="I148">
        <v>23.975997924804691</v>
      </c>
      <c r="J148">
        <v>5790.1584653109312</v>
      </c>
      <c r="K148">
        <v>4.2146295309066772E-3</v>
      </c>
      <c r="L148">
        <v>230.22440394759181</v>
      </c>
      <c r="N148">
        <v>29.2</v>
      </c>
      <c r="O148">
        <v>24.87599945068359</v>
      </c>
      <c r="P148">
        <v>6656.1217841804028</v>
      </c>
      <c r="Q148">
        <v>2.7255043834447861</v>
      </c>
      <c r="R148">
        <v>240.16259060800081</v>
      </c>
    </row>
    <row r="149" spans="1:18" x14ac:dyDescent="0.2">
      <c r="A149" s="1">
        <v>1049</v>
      </c>
      <c r="B149">
        <v>29.4</v>
      </c>
      <c r="C149">
        <v>27</v>
      </c>
      <c r="D149">
        <v>4766.4822246730328</v>
      </c>
      <c r="E149">
        <v>0.95750896632671356</v>
      </c>
      <c r="F149">
        <v>237.36171229183671</v>
      </c>
      <c r="H149">
        <v>29.4</v>
      </c>
      <c r="I149">
        <v>23.940000534057621</v>
      </c>
      <c r="J149">
        <v>5791.5233248174191</v>
      </c>
      <c r="K149">
        <v>1.3648595064878459</v>
      </c>
      <c r="L149">
        <v>231.5892634540796</v>
      </c>
      <c r="N149">
        <v>29.4</v>
      </c>
      <c r="O149">
        <v>24.803998947143551</v>
      </c>
      <c r="P149">
        <v>6657.4866437017918</v>
      </c>
      <c r="Q149">
        <v>1.364859521389008</v>
      </c>
      <c r="R149">
        <v>241.52745012938979</v>
      </c>
    </row>
    <row r="150" spans="1:18" x14ac:dyDescent="0.2">
      <c r="A150" s="1">
        <v>1050</v>
      </c>
      <c r="B150">
        <v>29.6</v>
      </c>
      <c r="C150">
        <v>27.107999801635739</v>
      </c>
      <c r="D150">
        <v>4767.3032476976514</v>
      </c>
      <c r="E150">
        <v>0.82102302461862564</v>
      </c>
      <c r="F150">
        <v>238.18273531645539</v>
      </c>
      <c r="H150">
        <v>29.6</v>
      </c>
      <c r="I150">
        <v>23.831998825073239</v>
      </c>
      <c r="J150">
        <v>5792.8881843239069</v>
      </c>
      <c r="K150">
        <v>1.3648595064878459</v>
      </c>
      <c r="L150">
        <v>232.9541229605675</v>
      </c>
      <c r="N150">
        <v>29.6</v>
      </c>
      <c r="O150">
        <v>24.87599945068359</v>
      </c>
      <c r="P150">
        <v>6658.8515032082796</v>
      </c>
      <c r="Q150">
        <v>1.3648595064878459</v>
      </c>
      <c r="R150">
        <v>242.89230963587761</v>
      </c>
    </row>
    <row r="151" spans="1:18" x14ac:dyDescent="0.2">
      <c r="A151" s="1">
        <v>1051</v>
      </c>
      <c r="B151">
        <v>29.8</v>
      </c>
      <c r="C151">
        <v>26.855998992919918</v>
      </c>
      <c r="D151">
        <v>4770.0287520885468</v>
      </c>
      <c r="E151">
        <v>2.7255043908953671</v>
      </c>
      <c r="F151">
        <v>240.9082397073507</v>
      </c>
      <c r="H151">
        <v>29.8</v>
      </c>
      <c r="I151">
        <v>23.903999328613281</v>
      </c>
      <c r="J151">
        <v>5794.2530438303947</v>
      </c>
      <c r="K151">
        <v>1.3648595064878459</v>
      </c>
      <c r="L151">
        <v>234.31898246705529</v>
      </c>
      <c r="N151">
        <v>29.8</v>
      </c>
      <c r="O151">
        <v>24.803998947143551</v>
      </c>
      <c r="P151">
        <v>6660.2163627147665</v>
      </c>
      <c r="Q151">
        <v>1.3648595064878459</v>
      </c>
      <c r="R151">
        <v>244.25716914236551</v>
      </c>
    </row>
    <row r="152" spans="1:18" x14ac:dyDescent="0.2">
      <c r="A152" s="1">
        <v>1052</v>
      </c>
      <c r="B152">
        <v>30</v>
      </c>
      <c r="C152">
        <v>26.963998794555661</v>
      </c>
      <c r="D152">
        <v>4770.305938616395</v>
      </c>
      <c r="E152">
        <v>0.27718652784824371</v>
      </c>
      <c r="F152">
        <v>241.185426235199</v>
      </c>
      <c r="H152">
        <v>30</v>
      </c>
      <c r="I152">
        <v>23.7239990234375</v>
      </c>
      <c r="J152">
        <v>5796.0252538770437</v>
      </c>
      <c r="K152">
        <v>1.772210046648979</v>
      </c>
      <c r="L152">
        <v>236.0911925137043</v>
      </c>
      <c r="N152">
        <v>30</v>
      </c>
      <c r="O152">
        <v>24.840000152587891</v>
      </c>
      <c r="P152">
        <v>6661.5812222212553</v>
      </c>
      <c r="Q152">
        <v>1.3648595064878459</v>
      </c>
      <c r="R152">
        <v>245.6220286488533</v>
      </c>
    </row>
    <row r="153" spans="1:18" x14ac:dyDescent="0.2">
      <c r="A153" s="1">
        <v>1053</v>
      </c>
      <c r="B153">
        <v>30.2</v>
      </c>
      <c r="C153">
        <v>26.784000396728519</v>
      </c>
      <c r="D153">
        <v>4771.9437700212002</v>
      </c>
      <c r="E153">
        <v>1.637831404805183</v>
      </c>
      <c r="F153">
        <v>242.82325764000419</v>
      </c>
      <c r="H153">
        <v>30.2</v>
      </c>
      <c r="I153">
        <v>23.868000030517582</v>
      </c>
      <c r="J153">
        <v>5797.3901133909822</v>
      </c>
      <c r="K153">
        <v>1.364859513938427</v>
      </c>
      <c r="L153">
        <v>237.4560520276427</v>
      </c>
      <c r="N153">
        <v>30.2</v>
      </c>
      <c r="O153">
        <v>24.767999649047852</v>
      </c>
      <c r="P153">
        <v>6662.9460817277431</v>
      </c>
      <c r="Q153">
        <v>1.3648595064878459</v>
      </c>
      <c r="R153">
        <v>246.98688815534109</v>
      </c>
    </row>
    <row r="154" spans="1:18" x14ac:dyDescent="0.2">
      <c r="A154" s="1">
        <v>1054</v>
      </c>
      <c r="B154">
        <v>30.4</v>
      </c>
      <c r="C154">
        <v>26.855998992919918</v>
      </c>
      <c r="D154">
        <v>4773.308629527688</v>
      </c>
      <c r="E154">
        <v>1.3648595064878459</v>
      </c>
      <c r="F154">
        <v>244.188117146492</v>
      </c>
      <c r="H154">
        <v>30.4</v>
      </c>
      <c r="I154">
        <v>23.7599983215332</v>
      </c>
      <c r="J154">
        <v>5798.7549728900194</v>
      </c>
      <c r="K154">
        <v>1.364859499037266</v>
      </c>
      <c r="L154">
        <v>238.82091152667999</v>
      </c>
      <c r="N154">
        <v>30.4</v>
      </c>
      <c r="O154">
        <v>24.659999847412109</v>
      </c>
      <c r="P154">
        <v>6664.310941234231</v>
      </c>
      <c r="Q154">
        <v>1.3648595064878459</v>
      </c>
      <c r="R154">
        <v>248.35174766182899</v>
      </c>
    </row>
    <row r="155" spans="1:18" x14ac:dyDescent="0.2">
      <c r="A155" s="1">
        <v>1055</v>
      </c>
      <c r="B155">
        <v>30.6</v>
      </c>
      <c r="C155">
        <v>26.855998992919918</v>
      </c>
      <c r="D155">
        <v>4774.8099749833355</v>
      </c>
      <c r="E155">
        <v>1.5013454556465149</v>
      </c>
      <c r="F155">
        <v>245.68946260213849</v>
      </c>
      <c r="H155">
        <v>30.6</v>
      </c>
      <c r="I155">
        <v>23.65200042724609</v>
      </c>
      <c r="J155">
        <v>5800.1198324039578</v>
      </c>
      <c r="K155">
        <v>1.364859513938427</v>
      </c>
      <c r="L155">
        <v>240.18577104061839</v>
      </c>
      <c r="N155">
        <v>30.6</v>
      </c>
      <c r="O155">
        <v>24.659999847412109</v>
      </c>
      <c r="P155">
        <v>6665.131964251399</v>
      </c>
      <c r="Q155">
        <v>0.82102301716804504</v>
      </c>
      <c r="R155">
        <v>249.17277067899701</v>
      </c>
    </row>
    <row r="156" spans="1:18" x14ac:dyDescent="0.2">
      <c r="A156" s="1">
        <v>1056</v>
      </c>
      <c r="B156">
        <v>30.8</v>
      </c>
      <c r="C156">
        <v>26.855998992919918</v>
      </c>
      <c r="D156">
        <v>4776.1748344898224</v>
      </c>
      <c r="E156">
        <v>1.3648595064878459</v>
      </c>
      <c r="F156">
        <v>247.05432210862639</v>
      </c>
      <c r="H156">
        <v>30.8</v>
      </c>
      <c r="I156">
        <v>23.579999923706051</v>
      </c>
      <c r="J156">
        <v>5800.1240470260382</v>
      </c>
      <c r="K156">
        <v>4.2146220803260803E-3</v>
      </c>
      <c r="L156">
        <v>240.18998566269869</v>
      </c>
      <c r="N156">
        <v>30.8</v>
      </c>
      <c r="O156">
        <v>24.62400054931641</v>
      </c>
      <c r="P156">
        <v>6666.4968237578869</v>
      </c>
      <c r="Q156">
        <v>1.3648595064878459</v>
      </c>
      <c r="R156">
        <v>250.53763018548489</v>
      </c>
    </row>
    <row r="157" spans="1:18" x14ac:dyDescent="0.2">
      <c r="A157" s="1">
        <v>1057</v>
      </c>
      <c r="B157">
        <v>31</v>
      </c>
      <c r="C157">
        <v>26.819997787475589</v>
      </c>
      <c r="D157">
        <v>4777.8126659020782</v>
      </c>
      <c r="E157">
        <v>1.637831412255764</v>
      </c>
      <c r="F157">
        <v>248.6921535208821</v>
      </c>
      <c r="H157">
        <v>31</v>
      </c>
      <c r="I157">
        <v>23.615999221801761</v>
      </c>
      <c r="J157">
        <v>5801.488906532526</v>
      </c>
      <c r="K157">
        <v>1.3648595064878459</v>
      </c>
      <c r="L157">
        <v>241.55484516918659</v>
      </c>
      <c r="N157">
        <v>31</v>
      </c>
      <c r="O157">
        <v>24.552000045776371</v>
      </c>
      <c r="P157">
        <v>6667.8616832643747</v>
      </c>
      <c r="Q157">
        <v>1.3648595064878459</v>
      </c>
      <c r="R157">
        <v>251.9024896919727</v>
      </c>
    </row>
    <row r="158" spans="1:18" x14ac:dyDescent="0.2">
      <c r="A158" s="1">
        <v>1058</v>
      </c>
      <c r="B158">
        <v>31.2</v>
      </c>
      <c r="C158">
        <v>26.819997787475589</v>
      </c>
      <c r="D158">
        <v>4780.5381702929744</v>
      </c>
      <c r="E158">
        <v>2.7255043908953671</v>
      </c>
      <c r="F158">
        <v>251.4176579117775</v>
      </c>
      <c r="H158">
        <v>31.2</v>
      </c>
      <c r="I158">
        <v>23.472000122070309</v>
      </c>
      <c r="J158">
        <v>5803.941439025104</v>
      </c>
      <c r="K158">
        <v>2.4525324925780301</v>
      </c>
      <c r="L158">
        <v>244.00737766176459</v>
      </c>
      <c r="N158">
        <v>31.2</v>
      </c>
      <c r="O158">
        <v>24.62400054931641</v>
      </c>
      <c r="P158">
        <v>6669.2265427708626</v>
      </c>
      <c r="Q158">
        <v>1.3648595064878459</v>
      </c>
      <c r="R158">
        <v>253.26734919846061</v>
      </c>
    </row>
    <row r="159" spans="1:18" x14ac:dyDescent="0.2">
      <c r="A159" s="1">
        <v>1059</v>
      </c>
      <c r="B159">
        <v>31.4</v>
      </c>
      <c r="C159">
        <v>26.71199989318848</v>
      </c>
      <c r="D159">
        <v>4780.8153568208218</v>
      </c>
      <c r="E159">
        <v>0.27718652784824371</v>
      </c>
      <c r="F159">
        <v>251.69484443962571</v>
      </c>
      <c r="H159">
        <v>31.4</v>
      </c>
      <c r="I159">
        <v>23.65200042724609</v>
      </c>
      <c r="J159">
        <v>5805.3062985390416</v>
      </c>
      <c r="K159">
        <v>1.364859513938427</v>
      </c>
      <c r="L159">
        <v>245.37223717570299</v>
      </c>
      <c r="N159">
        <v>31.4</v>
      </c>
      <c r="O159">
        <v>24.479999542236332</v>
      </c>
      <c r="P159">
        <v>6670.591402284801</v>
      </c>
      <c r="Q159">
        <v>1.364859513938427</v>
      </c>
      <c r="R159">
        <v>254.63220871239901</v>
      </c>
    </row>
    <row r="160" spans="1:18" x14ac:dyDescent="0.2">
      <c r="A160" s="1">
        <v>1060</v>
      </c>
      <c r="B160">
        <v>31.6</v>
      </c>
      <c r="C160">
        <v>26.71199989318848</v>
      </c>
      <c r="D160">
        <v>4782.8605387657881</v>
      </c>
      <c r="E160">
        <v>2.0451819449663158</v>
      </c>
      <c r="F160">
        <v>253.74002638459211</v>
      </c>
      <c r="H160">
        <v>31.6</v>
      </c>
      <c r="I160">
        <v>23.543998718261719</v>
      </c>
      <c r="J160">
        <v>5805.3105131536722</v>
      </c>
      <c r="K160">
        <v>4.2146146297454834E-3</v>
      </c>
      <c r="L160">
        <v>245.37645179033279</v>
      </c>
      <c r="N160">
        <v>31.6</v>
      </c>
      <c r="O160">
        <v>24.479999542236332</v>
      </c>
      <c r="P160">
        <v>6671.9562617912889</v>
      </c>
      <c r="Q160">
        <v>1.3648595064878459</v>
      </c>
      <c r="R160">
        <v>255.99706821888691</v>
      </c>
    </row>
    <row r="161" spans="1:18" x14ac:dyDescent="0.2">
      <c r="A161" s="1">
        <v>1061</v>
      </c>
      <c r="B161">
        <v>31.8</v>
      </c>
      <c r="C161">
        <v>26.531999588012699</v>
      </c>
      <c r="D161">
        <v>4783.6815617829561</v>
      </c>
      <c r="E161">
        <v>0.82102301716804504</v>
      </c>
      <c r="F161">
        <v>254.5610494017601</v>
      </c>
      <c r="H161">
        <v>31.8</v>
      </c>
      <c r="I161">
        <v>23.436000823974609</v>
      </c>
      <c r="J161">
        <v>5806.6753726601601</v>
      </c>
      <c r="K161">
        <v>1.3648595064878459</v>
      </c>
      <c r="L161">
        <v>246.74131129682061</v>
      </c>
      <c r="N161">
        <v>31.8</v>
      </c>
      <c r="O161">
        <v>24.443998336791989</v>
      </c>
      <c r="P161">
        <v>6673.3211212977767</v>
      </c>
      <c r="Q161">
        <v>1.3648595064878459</v>
      </c>
      <c r="R161">
        <v>257.3619277253747</v>
      </c>
    </row>
    <row r="162" spans="1:18" x14ac:dyDescent="0.2">
      <c r="A162" s="1">
        <v>1062</v>
      </c>
      <c r="B162">
        <v>32</v>
      </c>
      <c r="C162">
        <v>26.45999908447266</v>
      </c>
      <c r="D162">
        <v>4786.4070661813021</v>
      </c>
      <c r="E162">
        <v>2.7255043983459468</v>
      </c>
      <c r="F162">
        <v>257.28655380010599</v>
      </c>
      <c r="H162">
        <v>32</v>
      </c>
      <c r="I162">
        <v>23.436000823974609</v>
      </c>
      <c r="J162">
        <v>5808.5840686634183</v>
      </c>
      <c r="K162">
        <v>1.9086960032582281</v>
      </c>
      <c r="L162">
        <v>248.6500073000789</v>
      </c>
      <c r="N162">
        <v>32</v>
      </c>
      <c r="O162">
        <v>24.479999542236332</v>
      </c>
      <c r="P162">
        <v>6674.6859808117151</v>
      </c>
      <c r="Q162">
        <v>1.364859513938427</v>
      </c>
      <c r="R162">
        <v>258.72678723931313</v>
      </c>
    </row>
    <row r="163" spans="1:18" x14ac:dyDescent="0.2">
      <c r="A163" s="1">
        <v>1063</v>
      </c>
      <c r="B163">
        <v>32.200000000000003</v>
      </c>
      <c r="C163">
        <v>26.603998184204102</v>
      </c>
      <c r="D163">
        <v>4786.6842527016997</v>
      </c>
      <c r="E163">
        <v>0.27718652039766312</v>
      </c>
      <c r="F163">
        <v>257.56374032050371</v>
      </c>
      <c r="H163">
        <v>32.200000000000003</v>
      </c>
      <c r="I163">
        <v>23.472000122070309</v>
      </c>
      <c r="J163">
        <v>5809.2686057388783</v>
      </c>
      <c r="K163">
        <v>0.68453707545995712</v>
      </c>
      <c r="L163">
        <v>249.3345443755388</v>
      </c>
      <c r="N163">
        <v>32.200000000000003</v>
      </c>
      <c r="O163">
        <v>24.336000442504879</v>
      </c>
      <c r="P163">
        <v>6676.050840318203</v>
      </c>
      <c r="Q163">
        <v>1.3648595064878459</v>
      </c>
      <c r="R163">
        <v>260.09164674580097</v>
      </c>
    </row>
    <row r="164" spans="1:18" x14ac:dyDescent="0.2">
      <c r="A164" s="1">
        <v>1064</v>
      </c>
      <c r="B164">
        <v>32.4</v>
      </c>
      <c r="C164">
        <v>26.675998687744141</v>
      </c>
      <c r="D164">
        <v>4789.4097571074963</v>
      </c>
      <c r="E164">
        <v>2.7255044057965279</v>
      </c>
      <c r="F164">
        <v>260.28924472630018</v>
      </c>
      <c r="H164">
        <v>32.4</v>
      </c>
      <c r="I164">
        <v>23.327999114990231</v>
      </c>
      <c r="J164">
        <v>5810.6334652304649</v>
      </c>
      <c r="K164">
        <v>1.364859491586685</v>
      </c>
      <c r="L164">
        <v>250.69940386712551</v>
      </c>
      <c r="N164">
        <v>32.4</v>
      </c>
      <c r="O164">
        <v>24.408000946044918</v>
      </c>
      <c r="P164">
        <v>6677.4156998246908</v>
      </c>
      <c r="Q164">
        <v>1.3648595064878459</v>
      </c>
      <c r="R164">
        <v>261.45650625228882</v>
      </c>
    </row>
    <row r="165" spans="1:18" x14ac:dyDescent="0.2">
      <c r="A165" s="1">
        <v>1065</v>
      </c>
      <c r="B165">
        <v>32.6</v>
      </c>
      <c r="C165">
        <v>26.387998580932621</v>
      </c>
      <c r="D165">
        <v>4791.454939045012</v>
      </c>
      <c r="E165">
        <v>2.0451819375157361</v>
      </c>
      <c r="F165">
        <v>262.33442666381598</v>
      </c>
      <c r="H165">
        <v>32.6</v>
      </c>
      <c r="I165">
        <v>23.436000823974609</v>
      </c>
      <c r="J165">
        <v>5811.9983247518539</v>
      </c>
      <c r="K165">
        <v>1.364859521389008</v>
      </c>
      <c r="L165">
        <v>252.06426338851449</v>
      </c>
      <c r="N165">
        <v>32.6</v>
      </c>
      <c r="O165">
        <v>24.336000442504879</v>
      </c>
      <c r="P165">
        <v>6678.7805593311787</v>
      </c>
      <c r="Q165">
        <v>1.3648595064878459</v>
      </c>
      <c r="R165">
        <v>262.82136575877672</v>
      </c>
    </row>
    <row r="166" spans="1:18" x14ac:dyDescent="0.2">
      <c r="A166" s="1">
        <v>1066</v>
      </c>
      <c r="B166">
        <v>32.799999999999997</v>
      </c>
      <c r="C166">
        <v>26.603998184204102</v>
      </c>
      <c r="D166">
        <v>4791.7321255728602</v>
      </c>
      <c r="E166">
        <v>0.27718652784824371</v>
      </c>
      <c r="F166">
        <v>262.61161319166422</v>
      </c>
      <c r="H166">
        <v>32.799999999999997</v>
      </c>
      <c r="I166">
        <v>23.507999420166019</v>
      </c>
      <c r="J166">
        <v>5813.0902123600245</v>
      </c>
      <c r="K166">
        <v>1.0918876081705089</v>
      </c>
      <c r="L166">
        <v>253.156150996685</v>
      </c>
      <c r="N166">
        <v>32.799999999999997</v>
      </c>
      <c r="O166">
        <v>24.29999923706055</v>
      </c>
      <c r="P166">
        <v>6680.1454188376674</v>
      </c>
      <c r="Q166">
        <v>1.3648595064878459</v>
      </c>
      <c r="R166">
        <v>264.18622526526451</v>
      </c>
    </row>
    <row r="167" spans="1:18" x14ac:dyDescent="0.2">
      <c r="A167" s="1">
        <v>1067</v>
      </c>
      <c r="B167">
        <v>33</v>
      </c>
      <c r="C167">
        <v>26.280000686645511</v>
      </c>
      <c r="D167">
        <v>4794.4576299637556</v>
      </c>
      <c r="E167">
        <v>2.7255043908953671</v>
      </c>
      <c r="F167">
        <v>265.33711758255959</v>
      </c>
      <c r="H167">
        <v>33</v>
      </c>
      <c r="I167">
        <v>23.363998413085941</v>
      </c>
      <c r="J167">
        <v>5814.4550718590617</v>
      </c>
      <c r="K167">
        <v>1.364859499037266</v>
      </c>
      <c r="L167">
        <v>254.52101049572229</v>
      </c>
      <c r="N167">
        <v>33</v>
      </c>
      <c r="O167">
        <v>24.156000137329102</v>
      </c>
      <c r="P167">
        <v>6681.5102783516049</v>
      </c>
      <c r="Q167">
        <v>1.364859513938427</v>
      </c>
      <c r="R167">
        <v>265.55108477920288</v>
      </c>
    </row>
    <row r="168" spans="1:18" x14ac:dyDescent="0.2">
      <c r="A168" s="1">
        <v>1068</v>
      </c>
      <c r="B168">
        <v>33.200000000000003</v>
      </c>
      <c r="C168">
        <v>26.42399978637695</v>
      </c>
      <c r="D168">
        <v>4795.2786529809237</v>
      </c>
      <c r="E168">
        <v>0.82102301716804504</v>
      </c>
      <c r="F168">
        <v>266.15814059972757</v>
      </c>
      <c r="H168">
        <v>33.200000000000003</v>
      </c>
      <c r="I168">
        <v>23.363998413085941</v>
      </c>
      <c r="J168">
        <v>5815.8199313730001</v>
      </c>
      <c r="K168">
        <v>1.364859513938427</v>
      </c>
      <c r="L168">
        <v>255.88587000966069</v>
      </c>
      <c r="N168">
        <v>33.200000000000003</v>
      </c>
      <c r="O168">
        <v>24.227998733520511</v>
      </c>
      <c r="P168">
        <v>6682.8751378506422</v>
      </c>
      <c r="Q168">
        <v>1.364859499037266</v>
      </c>
      <c r="R168">
        <v>266.9159442782402</v>
      </c>
    </row>
    <row r="169" spans="1:18" x14ac:dyDescent="0.2">
      <c r="A169" s="1">
        <v>1069</v>
      </c>
      <c r="B169">
        <v>33.4</v>
      </c>
      <c r="C169">
        <v>26.351999282836911</v>
      </c>
      <c r="D169">
        <v>4798.0041573792696</v>
      </c>
      <c r="E169">
        <v>2.7255043983459468</v>
      </c>
      <c r="F169">
        <v>268.88364499807358</v>
      </c>
      <c r="H169">
        <v>33.4</v>
      </c>
      <c r="I169">
        <v>23.255998611450199</v>
      </c>
      <c r="J169">
        <v>5816.9118189811707</v>
      </c>
      <c r="K169">
        <v>1.0918876081705089</v>
      </c>
      <c r="L169">
        <v>256.97775761783117</v>
      </c>
      <c r="N169">
        <v>33.4</v>
      </c>
      <c r="O169">
        <v>24.119998931884769</v>
      </c>
      <c r="P169">
        <v>6684.783833861351</v>
      </c>
      <c r="Q169">
        <v>1.9086960107088089</v>
      </c>
      <c r="R169">
        <v>268.82464028894901</v>
      </c>
    </row>
    <row r="170" spans="1:18" x14ac:dyDescent="0.2">
      <c r="A170" s="1">
        <v>1070</v>
      </c>
      <c r="B170">
        <v>33.6</v>
      </c>
      <c r="C170">
        <v>26.42399978637695</v>
      </c>
      <c r="D170">
        <v>4799.3690168857574</v>
      </c>
      <c r="E170">
        <v>1.3648595064878459</v>
      </c>
      <c r="F170">
        <v>270.24850450456142</v>
      </c>
      <c r="H170">
        <v>33.6</v>
      </c>
      <c r="I170">
        <v>23.11199951171875</v>
      </c>
      <c r="J170">
        <v>5818.2766784802079</v>
      </c>
      <c r="K170">
        <v>1.364859499037266</v>
      </c>
      <c r="L170">
        <v>258.3426171168685</v>
      </c>
      <c r="N170">
        <v>33.6</v>
      </c>
      <c r="O170">
        <v>24.083999633789059</v>
      </c>
      <c r="P170">
        <v>6686.1486933603883</v>
      </c>
      <c r="Q170">
        <v>1.364859499037266</v>
      </c>
      <c r="R170">
        <v>270.18949978798628</v>
      </c>
    </row>
    <row r="171" spans="1:18" x14ac:dyDescent="0.2">
      <c r="A171" s="1">
        <v>1071</v>
      </c>
      <c r="B171">
        <v>33.799999999999997</v>
      </c>
      <c r="C171">
        <v>26.351999282836911</v>
      </c>
      <c r="D171">
        <v>4800.3265258520842</v>
      </c>
      <c r="E171">
        <v>0.95750896632671356</v>
      </c>
      <c r="F171">
        <v>271.20601347088808</v>
      </c>
      <c r="H171">
        <v>33.799999999999997</v>
      </c>
      <c r="I171">
        <v>23.14799880981445</v>
      </c>
      <c r="J171">
        <v>5819.6415379941463</v>
      </c>
      <c r="K171">
        <v>1.364859513938427</v>
      </c>
      <c r="L171">
        <v>259.70747663080692</v>
      </c>
      <c r="N171">
        <v>33.799999999999997</v>
      </c>
      <c r="O171">
        <v>24.156000137329102</v>
      </c>
      <c r="P171">
        <v>6686.1529079824686</v>
      </c>
      <c r="Q171">
        <v>4.2146220803260803E-3</v>
      </c>
      <c r="R171">
        <v>270.1937144100666</v>
      </c>
    </row>
    <row r="172" spans="1:18" x14ac:dyDescent="0.2">
      <c r="A172" s="1">
        <v>1072</v>
      </c>
      <c r="B172">
        <v>34</v>
      </c>
      <c r="C172">
        <v>26.315999984741211</v>
      </c>
      <c r="D172">
        <v>4801.691385358572</v>
      </c>
      <c r="E172">
        <v>1.3648595064878459</v>
      </c>
      <c r="F172">
        <v>272.57087297737598</v>
      </c>
      <c r="H172">
        <v>34</v>
      </c>
      <c r="I172">
        <v>23.14799880981445</v>
      </c>
      <c r="J172">
        <v>5821.550233989954</v>
      </c>
      <c r="K172">
        <v>1.9086959958076479</v>
      </c>
      <c r="L172">
        <v>261.61617262661463</v>
      </c>
      <c r="N172">
        <v>34</v>
      </c>
      <c r="O172">
        <v>24.01199913024902</v>
      </c>
      <c r="P172">
        <v>6687.517767496407</v>
      </c>
      <c r="Q172">
        <v>1.364859513938427</v>
      </c>
      <c r="R172">
        <v>271.55857392400497</v>
      </c>
    </row>
    <row r="173" spans="1:18" x14ac:dyDescent="0.2">
      <c r="A173" s="1">
        <v>1073</v>
      </c>
      <c r="B173">
        <v>34.200000000000003</v>
      </c>
      <c r="C173">
        <v>26.208000183105469</v>
      </c>
      <c r="D173">
        <v>4804.416889756918</v>
      </c>
      <c r="E173">
        <v>2.7255043983459468</v>
      </c>
      <c r="F173">
        <v>275.29637737572187</v>
      </c>
      <c r="H173">
        <v>34.200000000000003</v>
      </c>
      <c r="I173">
        <v>23.11199951171875</v>
      </c>
      <c r="J173">
        <v>5822.2347710579634</v>
      </c>
      <c r="K173">
        <v>0.68453706800937653</v>
      </c>
      <c r="L173">
        <v>262.30070969462389</v>
      </c>
      <c r="N173">
        <v>34.200000000000003</v>
      </c>
      <c r="O173">
        <v>24.01199913024902</v>
      </c>
      <c r="P173">
        <v>6688.8826269954443</v>
      </c>
      <c r="Q173">
        <v>1.364859499037266</v>
      </c>
      <c r="R173">
        <v>272.9234334230423</v>
      </c>
    </row>
    <row r="174" spans="1:18" x14ac:dyDescent="0.2">
      <c r="A174" s="1">
        <v>1074</v>
      </c>
      <c r="B174">
        <v>34.4</v>
      </c>
      <c r="C174">
        <v>26.171998977661129</v>
      </c>
      <c r="D174">
        <v>4804.6940762773156</v>
      </c>
      <c r="E174">
        <v>0.27718652039766312</v>
      </c>
      <c r="F174">
        <v>275.57356389611959</v>
      </c>
      <c r="H174">
        <v>34.4</v>
      </c>
      <c r="I174">
        <v>23.039999008178711</v>
      </c>
      <c r="J174">
        <v>5824.6873035505414</v>
      </c>
      <c r="K174">
        <v>2.4525324925780301</v>
      </c>
      <c r="L174">
        <v>264.75324218720198</v>
      </c>
      <c r="N174">
        <v>34.4</v>
      </c>
      <c r="O174">
        <v>24.01199913024902</v>
      </c>
      <c r="P174">
        <v>6690.2474865093827</v>
      </c>
      <c r="Q174">
        <v>1.364859513938427</v>
      </c>
      <c r="R174">
        <v>274.28829293698072</v>
      </c>
    </row>
    <row r="175" spans="1:18" x14ac:dyDescent="0.2">
      <c r="A175" s="1">
        <v>1075</v>
      </c>
      <c r="B175">
        <v>34.6</v>
      </c>
      <c r="C175">
        <v>26.243999481201168</v>
      </c>
      <c r="D175">
        <v>4807.419580668211</v>
      </c>
      <c r="E175">
        <v>2.7255043908953671</v>
      </c>
      <c r="F175">
        <v>278.29906828701502</v>
      </c>
      <c r="H175">
        <v>34.6</v>
      </c>
      <c r="I175">
        <v>23.075998306274411</v>
      </c>
      <c r="J175">
        <v>5826.0521630570292</v>
      </c>
      <c r="K175">
        <v>1.3648595064878459</v>
      </c>
      <c r="L175">
        <v>266.11810169368982</v>
      </c>
      <c r="N175">
        <v>34.6</v>
      </c>
      <c r="O175">
        <v>23.975997924804691</v>
      </c>
      <c r="P175">
        <v>6691.6123460158706</v>
      </c>
      <c r="Q175">
        <v>1.3648595064878459</v>
      </c>
      <c r="R175">
        <v>275.65315244346863</v>
      </c>
    </row>
    <row r="176" spans="1:18" x14ac:dyDescent="0.2">
      <c r="A176" s="1">
        <v>1076</v>
      </c>
      <c r="B176">
        <v>34.799999999999997</v>
      </c>
      <c r="C176">
        <v>26.208000183105469</v>
      </c>
      <c r="D176">
        <v>4808.240603685379</v>
      </c>
      <c r="E176">
        <v>0.82102301716804504</v>
      </c>
      <c r="F176">
        <v>279.12009130418301</v>
      </c>
      <c r="H176">
        <v>34.799999999999997</v>
      </c>
      <c r="I176">
        <v>22.931999206542969</v>
      </c>
      <c r="J176">
        <v>5826.0563776791096</v>
      </c>
      <c r="K176">
        <v>4.2146220803260803E-3</v>
      </c>
      <c r="L176">
        <v>266.12231631577009</v>
      </c>
      <c r="N176">
        <v>34.799999999999997</v>
      </c>
      <c r="O176">
        <v>23.940000534057621</v>
      </c>
      <c r="P176">
        <v>6692.977205529809</v>
      </c>
      <c r="Q176">
        <v>1.364859513938427</v>
      </c>
      <c r="R176">
        <v>277.018011957407</v>
      </c>
    </row>
    <row r="177" spans="1:18" x14ac:dyDescent="0.2">
      <c r="A177" s="1">
        <v>1077</v>
      </c>
      <c r="B177">
        <v>35</v>
      </c>
      <c r="C177">
        <v>26.13599967956543</v>
      </c>
      <c r="D177">
        <v>4810.2857856452474</v>
      </c>
      <c r="E177">
        <v>2.045181959867477</v>
      </c>
      <c r="F177">
        <v>281.16527326405048</v>
      </c>
      <c r="H177">
        <v>35</v>
      </c>
      <c r="I177">
        <v>22.931999206542969</v>
      </c>
      <c r="J177">
        <v>5828.508910164237</v>
      </c>
      <c r="K177">
        <v>2.452532485127449</v>
      </c>
      <c r="L177">
        <v>268.5748488008976</v>
      </c>
      <c r="N177">
        <v>35</v>
      </c>
      <c r="O177">
        <v>23.7239990234375</v>
      </c>
      <c r="P177">
        <v>6694.3420650288463</v>
      </c>
      <c r="Q177">
        <v>1.364859499037266</v>
      </c>
      <c r="R177">
        <v>278.38287145644432</v>
      </c>
    </row>
    <row r="178" spans="1:18" x14ac:dyDescent="0.2">
      <c r="A178" s="1">
        <v>1078</v>
      </c>
      <c r="B178">
        <v>35.200000000000003</v>
      </c>
      <c r="C178">
        <v>26.09999847412109</v>
      </c>
      <c r="D178">
        <v>4811.6506451368332</v>
      </c>
      <c r="E178">
        <v>1.364859491586685</v>
      </c>
      <c r="F178">
        <v>282.53013275563723</v>
      </c>
      <c r="H178">
        <v>35.200000000000003</v>
      </c>
      <c r="I178">
        <v>22.931999206542969</v>
      </c>
      <c r="J178">
        <v>5829.8737696781754</v>
      </c>
      <c r="K178">
        <v>1.364859513938427</v>
      </c>
      <c r="L178">
        <v>269.93970831483603</v>
      </c>
      <c r="N178">
        <v>35.200000000000003</v>
      </c>
      <c r="O178">
        <v>23.795999526977539</v>
      </c>
      <c r="P178">
        <v>6696.7945975214243</v>
      </c>
      <c r="Q178">
        <v>2.4525324925780301</v>
      </c>
      <c r="R178">
        <v>280.83540394902229</v>
      </c>
    </row>
    <row r="179" spans="1:18" x14ac:dyDescent="0.2">
      <c r="A179" s="1">
        <v>1079</v>
      </c>
      <c r="B179">
        <v>35.4</v>
      </c>
      <c r="C179">
        <v>26.243999481201168</v>
      </c>
      <c r="D179">
        <v>4813.288476549089</v>
      </c>
      <c r="E179">
        <v>1.637831412255764</v>
      </c>
      <c r="F179">
        <v>284.16796416789288</v>
      </c>
      <c r="H179">
        <v>35.4</v>
      </c>
      <c r="I179">
        <v>22.680000305175781</v>
      </c>
      <c r="J179">
        <v>5830.4218207895756</v>
      </c>
      <c r="K179">
        <v>0.54805111140012741</v>
      </c>
      <c r="L179">
        <v>270.48775942623621</v>
      </c>
      <c r="N179">
        <v>35.4</v>
      </c>
      <c r="O179">
        <v>23.903999328613281</v>
      </c>
      <c r="P179">
        <v>6698.1594570353627</v>
      </c>
      <c r="Q179">
        <v>1.364859513938427</v>
      </c>
      <c r="R179">
        <v>282.20026346296072</v>
      </c>
    </row>
    <row r="180" spans="1:18" x14ac:dyDescent="0.2">
      <c r="A180" s="1">
        <v>1080</v>
      </c>
      <c r="B180">
        <v>35.6</v>
      </c>
      <c r="C180">
        <v>26.171998977661129</v>
      </c>
      <c r="D180">
        <v>4814.6533360630274</v>
      </c>
      <c r="E180">
        <v>1.364859513938427</v>
      </c>
      <c r="F180">
        <v>285.53282368183142</v>
      </c>
      <c r="H180">
        <v>35.6</v>
      </c>
      <c r="I180">
        <v>22.968000411987301</v>
      </c>
      <c r="J180">
        <v>5831.7866802960634</v>
      </c>
      <c r="K180">
        <v>1.3648595064878459</v>
      </c>
      <c r="L180">
        <v>271.852618932724</v>
      </c>
      <c r="N180">
        <v>35.6</v>
      </c>
      <c r="O180">
        <v>23.903999328613281</v>
      </c>
      <c r="P180">
        <v>6699.5243165344</v>
      </c>
      <c r="Q180">
        <v>1.364859499037266</v>
      </c>
      <c r="R180">
        <v>283.56512296199799</v>
      </c>
    </row>
    <row r="181" spans="1:18" x14ac:dyDescent="0.2">
      <c r="A181" s="1">
        <v>1081</v>
      </c>
      <c r="B181">
        <v>35.799999999999997</v>
      </c>
      <c r="C181">
        <v>26.315999984741211</v>
      </c>
      <c r="D181">
        <v>4816.0181955695152</v>
      </c>
      <c r="E181">
        <v>1.3648595064878459</v>
      </c>
      <c r="F181">
        <v>286.89768318831921</v>
      </c>
      <c r="H181">
        <v>35.799999999999997</v>
      </c>
      <c r="I181">
        <v>22.680000305175781</v>
      </c>
      <c r="J181">
        <v>5834.239212796092</v>
      </c>
      <c r="K181">
        <v>2.4525325000286098</v>
      </c>
      <c r="L181">
        <v>274.30515143275261</v>
      </c>
      <c r="N181">
        <v>35.799999999999997</v>
      </c>
      <c r="O181">
        <v>23.7599983215332</v>
      </c>
      <c r="P181">
        <v>6699.5285311639309</v>
      </c>
      <c r="Q181">
        <v>4.2146295309066772E-3</v>
      </c>
      <c r="R181">
        <v>283.56933759152889</v>
      </c>
    </row>
    <row r="182" spans="1:18" x14ac:dyDescent="0.2">
      <c r="A182" s="1">
        <v>1082</v>
      </c>
      <c r="B182">
        <v>36</v>
      </c>
      <c r="C182">
        <v>25.991998672485352</v>
      </c>
      <c r="D182">
        <v>4817.6560269892216</v>
      </c>
      <c r="E182">
        <v>1.637831419706345</v>
      </c>
      <c r="F182">
        <v>288.53551460802561</v>
      </c>
      <c r="H182">
        <v>36</v>
      </c>
      <c r="I182">
        <v>22.715999603271481</v>
      </c>
      <c r="J182">
        <v>5834.9237498566508</v>
      </c>
      <c r="K182">
        <v>0.68453706055879593</v>
      </c>
      <c r="L182">
        <v>274.98968849331141</v>
      </c>
      <c r="N182">
        <v>36</v>
      </c>
      <c r="O182">
        <v>23.615999221801761</v>
      </c>
      <c r="P182">
        <v>6700.8933906704187</v>
      </c>
      <c r="Q182">
        <v>1.3648595064878459</v>
      </c>
      <c r="R182">
        <v>284.93419709801668</v>
      </c>
    </row>
    <row r="183" spans="1:18" x14ac:dyDescent="0.2">
      <c r="A183" s="1">
        <v>1083</v>
      </c>
      <c r="B183">
        <v>36.200000000000003</v>
      </c>
      <c r="C183">
        <v>26.027999877929691</v>
      </c>
      <c r="D183">
        <v>4819.0208864808083</v>
      </c>
      <c r="E183">
        <v>1.364859491586685</v>
      </c>
      <c r="F183">
        <v>289.90037409961218</v>
      </c>
      <c r="H183">
        <v>36.200000000000003</v>
      </c>
      <c r="I183">
        <v>22.643999099731449</v>
      </c>
      <c r="J183">
        <v>5837.3762823492289</v>
      </c>
      <c r="K183">
        <v>2.4525324925780301</v>
      </c>
      <c r="L183">
        <v>277.44222098588938</v>
      </c>
      <c r="N183">
        <v>36.200000000000003</v>
      </c>
      <c r="O183">
        <v>23.507999420166019</v>
      </c>
      <c r="P183">
        <v>6702.2582501769066</v>
      </c>
      <c r="Q183">
        <v>1.3648595064878459</v>
      </c>
      <c r="R183">
        <v>286.29905660450459</v>
      </c>
    </row>
    <row r="184" spans="1:18" x14ac:dyDescent="0.2">
      <c r="A184" s="1">
        <v>1084</v>
      </c>
      <c r="B184">
        <v>36.4</v>
      </c>
      <c r="C184">
        <v>25.919998168945309</v>
      </c>
      <c r="D184">
        <v>4821.0660684406757</v>
      </c>
      <c r="E184">
        <v>2.045181959867477</v>
      </c>
      <c r="F184">
        <v>291.94555605947971</v>
      </c>
      <c r="H184">
        <v>36.4</v>
      </c>
      <c r="I184">
        <v>22.5359992980957</v>
      </c>
      <c r="J184">
        <v>5838.7411418557167</v>
      </c>
      <c r="K184">
        <v>1.3648595064878459</v>
      </c>
      <c r="L184">
        <v>278.80708049237728</v>
      </c>
      <c r="N184">
        <v>36.4</v>
      </c>
      <c r="O184">
        <v>23.363998413085941</v>
      </c>
      <c r="P184">
        <v>6704.7107826769352</v>
      </c>
      <c r="Q184">
        <v>2.4525325000286098</v>
      </c>
      <c r="R184">
        <v>288.7515891045332</v>
      </c>
    </row>
    <row r="185" spans="1:18" x14ac:dyDescent="0.2">
      <c r="A185" s="1">
        <v>1085</v>
      </c>
      <c r="B185">
        <v>36.6</v>
      </c>
      <c r="C185">
        <v>26.063999176025391</v>
      </c>
      <c r="D185">
        <v>4821.8870914578438</v>
      </c>
      <c r="E185">
        <v>0.82102301716804504</v>
      </c>
      <c r="F185">
        <v>292.76657907664782</v>
      </c>
      <c r="H185">
        <v>36.6</v>
      </c>
      <c r="I185">
        <v>22.607999801635739</v>
      </c>
      <c r="J185">
        <v>5839.2891929745674</v>
      </c>
      <c r="K185">
        <v>0.54805111885070801</v>
      </c>
      <c r="L185">
        <v>279.35513161122799</v>
      </c>
      <c r="N185">
        <v>36.6</v>
      </c>
      <c r="O185">
        <v>23.472000122070309</v>
      </c>
      <c r="P185">
        <v>6705.395319737494</v>
      </c>
      <c r="Q185">
        <v>0.68453706055879593</v>
      </c>
      <c r="R185">
        <v>289.43612616509199</v>
      </c>
    </row>
    <row r="186" spans="1:18" x14ac:dyDescent="0.2">
      <c r="A186" s="1">
        <v>1086</v>
      </c>
      <c r="B186">
        <v>36.799999999999997</v>
      </c>
      <c r="C186">
        <v>25.955999374389648</v>
      </c>
      <c r="D186">
        <v>4823.2519509643316</v>
      </c>
      <c r="E186">
        <v>1.3648595064878459</v>
      </c>
      <c r="F186">
        <v>294.1314385831356</v>
      </c>
      <c r="H186">
        <v>36.799999999999997</v>
      </c>
      <c r="I186">
        <v>22.607999801635739</v>
      </c>
      <c r="J186">
        <v>5840.6540524810553</v>
      </c>
      <c r="K186">
        <v>1.3648595064878459</v>
      </c>
      <c r="L186">
        <v>280.71999111771578</v>
      </c>
      <c r="N186">
        <v>36.799999999999997</v>
      </c>
      <c r="O186">
        <v>23.579999923706051</v>
      </c>
      <c r="P186">
        <v>6706.7601792439818</v>
      </c>
      <c r="Q186">
        <v>1.3648595064878459</v>
      </c>
      <c r="R186">
        <v>290.80098567157978</v>
      </c>
    </row>
    <row r="187" spans="1:18" x14ac:dyDescent="0.2">
      <c r="A187" s="1">
        <v>1087</v>
      </c>
      <c r="B187">
        <v>37</v>
      </c>
      <c r="C187">
        <v>25.883998870849609</v>
      </c>
      <c r="D187">
        <v>4824.8897823691368</v>
      </c>
      <c r="E187">
        <v>1.637831404805183</v>
      </c>
      <c r="F187">
        <v>295.76926998794079</v>
      </c>
      <c r="H187">
        <v>37</v>
      </c>
      <c r="I187">
        <v>22.57199859619141</v>
      </c>
      <c r="J187">
        <v>5841.7459400892258</v>
      </c>
      <c r="K187">
        <v>1.0918876081705089</v>
      </c>
      <c r="L187">
        <v>281.81187872588629</v>
      </c>
      <c r="N187">
        <v>37</v>
      </c>
      <c r="O187">
        <v>23.543998718261719</v>
      </c>
      <c r="P187">
        <v>6706.7643938660622</v>
      </c>
      <c r="Q187">
        <v>4.2146220803260803E-3</v>
      </c>
      <c r="R187">
        <v>290.80520029366022</v>
      </c>
    </row>
    <row r="188" spans="1:18" x14ac:dyDescent="0.2">
      <c r="A188" s="1">
        <v>1088</v>
      </c>
      <c r="B188">
        <v>37.200000000000003</v>
      </c>
      <c r="C188">
        <v>25.775999069213871</v>
      </c>
      <c r="D188">
        <v>4826.2546418756247</v>
      </c>
      <c r="E188">
        <v>1.3648595064878459</v>
      </c>
      <c r="F188">
        <v>297.13412949442858</v>
      </c>
      <c r="H188">
        <v>37.200000000000003</v>
      </c>
      <c r="I188">
        <v>22.5359992980957</v>
      </c>
      <c r="J188">
        <v>5843.1107995957136</v>
      </c>
      <c r="K188">
        <v>1.3648595064878459</v>
      </c>
      <c r="L188">
        <v>283.17673823237419</v>
      </c>
      <c r="N188">
        <v>37.200000000000003</v>
      </c>
      <c r="O188">
        <v>23.39999961853027</v>
      </c>
      <c r="P188">
        <v>6708.12925337255</v>
      </c>
      <c r="Q188">
        <v>1.3648595064878459</v>
      </c>
      <c r="R188">
        <v>292.17005980014801</v>
      </c>
    </row>
    <row r="189" spans="1:18" x14ac:dyDescent="0.2">
      <c r="A189" s="1">
        <v>1089</v>
      </c>
      <c r="B189">
        <v>37.4</v>
      </c>
      <c r="C189">
        <v>25.84799957275391</v>
      </c>
      <c r="D189">
        <v>4827.6195013895631</v>
      </c>
      <c r="E189">
        <v>1.364859513938427</v>
      </c>
      <c r="F189">
        <v>298.49898900836712</v>
      </c>
      <c r="H189">
        <v>37.4</v>
      </c>
      <c r="I189">
        <v>22.391998291015621</v>
      </c>
      <c r="J189">
        <v>5844.8830096423626</v>
      </c>
      <c r="K189">
        <v>1.772210046648979</v>
      </c>
      <c r="L189">
        <v>284.94894827902323</v>
      </c>
      <c r="N189">
        <v>37.4</v>
      </c>
      <c r="O189">
        <v>23.291997909545898</v>
      </c>
      <c r="P189">
        <v>6710.0379493683577</v>
      </c>
      <c r="Q189">
        <v>1.9086959958076479</v>
      </c>
      <c r="R189">
        <v>294.07875579595571</v>
      </c>
    </row>
    <row r="190" spans="1:18" x14ac:dyDescent="0.2">
      <c r="A190" s="1">
        <v>1090</v>
      </c>
      <c r="B190">
        <v>37.6</v>
      </c>
      <c r="C190">
        <v>25.84799957275391</v>
      </c>
      <c r="D190">
        <v>4829.2573328018188</v>
      </c>
      <c r="E190">
        <v>1.637831412255764</v>
      </c>
      <c r="F190">
        <v>300.13682042062283</v>
      </c>
      <c r="H190">
        <v>37.6</v>
      </c>
      <c r="I190">
        <v>22.319997787475589</v>
      </c>
      <c r="J190">
        <v>5846.7917056381702</v>
      </c>
      <c r="K190">
        <v>1.9086959958076479</v>
      </c>
      <c r="L190">
        <v>286.85764427483082</v>
      </c>
      <c r="N190">
        <v>37.6</v>
      </c>
      <c r="O190">
        <v>23.507999420166019</v>
      </c>
      <c r="P190">
        <v>6710.0421639978886</v>
      </c>
      <c r="Q190">
        <v>4.2146295309066772E-3</v>
      </c>
      <c r="R190">
        <v>294.08297042548662</v>
      </c>
    </row>
    <row r="191" spans="1:18" x14ac:dyDescent="0.2">
      <c r="A191" s="1">
        <v>1091</v>
      </c>
      <c r="B191">
        <v>37.799999999999997</v>
      </c>
      <c r="C191">
        <v>25.8120002746582</v>
      </c>
      <c r="D191">
        <v>4830.6221923083067</v>
      </c>
      <c r="E191">
        <v>1.3648595064878459</v>
      </c>
      <c r="F191">
        <v>301.50167992711067</v>
      </c>
      <c r="H191">
        <v>37.799999999999997</v>
      </c>
      <c r="I191">
        <v>22.391998291015621</v>
      </c>
      <c r="J191">
        <v>5846.7959202677011</v>
      </c>
      <c r="K191">
        <v>4.2146295309066772E-3</v>
      </c>
      <c r="L191">
        <v>286.86185890436172</v>
      </c>
      <c r="N191">
        <v>37.799999999999997</v>
      </c>
      <c r="O191">
        <v>23.184000015258789</v>
      </c>
      <c r="P191">
        <v>6711.4070235043764</v>
      </c>
      <c r="Q191">
        <v>1.3648595064878459</v>
      </c>
      <c r="R191">
        <v>295.44782993197441</v>
      </c>
    </row>
    <row r="192" spans="1:18" x14ac:dyDescent="0.2">
      <c r="A192" s="1">
        <v>1092</v>
      </c>
      <c r="B192">
        <v>38</v>
      </c>
      <c r="C192">
        <v>25.775999069213871</v>
      </c>
      <c r="D192">
        <v>4831.9870518147954</v>
      </c>
      <c r="E192">
        <v>1.3648595064878459</v>
      </c>
      <c r="F192">
        <v>302.86653943359852</v>
      </c>
      <c r="H192">
        <v>38</v>
      </c>
      <c r="I192">
        <v>22.391998291015621</v>
      </c>
      <c r="J192">
        <v>5849.2484527528286</v>
      </c>
      <c r="K192">
        <v>2.452532485127449</v>
      </c>
      <c r="L192">
        <v>289.31439138948917</v>
      </c>
      <c r="N192">
        <v>38</v>
      </c>
      <c r="O192">
        <v>23.219999313354489</v>
      </c>
      <c r="P192">
        <v>6712.0915605723858</v>
      </c>
      <c r="Q192">
        <v>0.68453706800937653</v>
      </c>
      <c r="R192">
        <v>296.13236699998379</v>
      </c>
    </row>
    <row r="193" spans="1:18" x14ac:dyDescent="0.2">
      <c r="A193" s="1">
        <v>1093</v>
      </c>
      <c r="B193">
        <v>38.200000000000003</v>
      </c>
      <c r="C193">
        <v>25.631998062133789</v>
      </c>
      <c r="D193">
        <v>4832.8080748319626</v>
      </c>
      <c r="E193">
        <v>0.82102301716804504</v>
      </c>
      <c r="F193">
        <v>303.68756245076662</v>
      </c>
      <c r="H193">
        <v>38.200000000000003</v>
      </c>
      <c r="I193">
        <v>22.319997787475589</v>
      </c>
      <c r="J193">
        <v>5849.2526673823604</v>
      </c>
      <c r="K193">
        <v>4.2146295309066772E-3</v>
      </c>
      <c r="L193">
        <v>289.31860601902008</v>
      </c>
      <c r="N193">
        <v>38.200000000000003</v>
      </c>
      <c r="O193">
        <v>23.184000015258789</v>
      </c>
      <c r="P193">
        <v>6714.5440930575132</v>
      </c>
      <c r="Q193">
        <v>2.452532485127449</v>
      </c>
      <c r="R193">
        <v>298.58489948511118</v>
      </c>
    </row>
    <row r="194" spans="1:18" x14ac:dyDescent="0.2">
      <c r="A194" s="1">
        <v>1094</v>
      </c>
      <c r="B194">
        <v>38.400000000000013</v>
      </c>
      <c r="C194">
        <v>25.631998062133789</v>
      </c>
      <c r="D194">
        <v>4834.1729343384504</v>
      </c>
      <c r="E194">
        <v>1.3648595064878459</v>
      </c>
      <c r="F194">
        <v>305.05242195725441</v>
      </c>
      <c r="H194">
        <v>38.400000000000013</v>
      </c>
      <c r="I194">
        <v>22.21199989318848</v>
      </c>
      <c r="J194">
        <v>5851.705199867487</v>
      </c>
      <c r="K194">
        <v>2.452532485127449</v>
      </c>
      <c r="L194">
        <v>291.77113850414747</v>
      </c>
      <c r="N194">
        <v>38.400000000000013</v>
      </c>
      <c r="O194">
        <v>23.14799880981445</v>
      </c>
      <c r="P194">
        <v>6715.9089525640011</v>
      </c>
      <c r="Q194">
        <v>1.3648595064878459</v>
      </c>
      <c r="R194">
        <v>299.94975899159908</v>
      </c>
    </row>
    <row r="195" spans="1:18" x14ac:dyDescent="0.2">
      <c r="A195" s="1">
        <v>1095</v>
      </c>
      <c r="B195">
        <v>38.6</v>
      </c>
      <c r="C195">
        <v>25.703998565673832</v>
      </c>
      <c r="D195">
        <v>4834.4501208662987</v>
      </c>
      <c r="E195">
        <v>0.27718652784824371</v>
      </c>
      <c r="F195">
        <v>305.32960848510271</v>
      </c>
      <c r="H195">
        <v>38.6</v>
      </c>
      <c r="I195">
        <v>22.284000396728519</v>
      </c>
      <c r="J195">
        <v>5852.9335734248161</v>
      </c>
      <c r="K195">
        <v>1.2283735573291781</v>
      </c>
      <c r="L195">
        <v>292.99951206147671</v>
      </c>
      <c r="N195">
        <v>38.6</v>
      </c>
      <c r="O195">
        <v>23.291997909545898</v>
      </c>
      <c r="P195">
        <v>6715.913167193532</v>
      </c>
      <c r="Q195">
        <v>4.2146295309066772E-3</v>
      </c>
      <c r="R195">
        <v>299.95397362112999</v>
      </c>
    </row>
    <row r="196" spans="1:18" x14ac:dyDescent="0.2">
      <c r="A196" s="1">
        <v>1096</v>
      </c>
      <c r="B196">
        <v>38.799999999999997</v>
      </c>
      <c r="C196">
        <v>25.667999267578121</v>
      </c>
      <c r="D196">
        <v>4835.8149803653359</v>
      </c>
      <c r="E196">
        <v>1.364859499037266</v>
      </c>
      <c r="F196">
        <v>306.69446798413992</v>
      </c>
      <c r="H196">
        <v>38.799999999999997</v>
      </c>
      <c r="I196">
        <v>22.175998687744141</v>
      </c>
      <c r="J196">
        <v>5854.298432931304</v>
      </c>
      <c r="K196">
        <v>1.3648595064878459</v>
      </c>
      <c r="L196">
        <v>294.36437156796461</v>
      </c>
      <c r="N196">
        <v>38.799999999999997</v>
      </c>
      <c r="O196">
        <v>23.075998306274411</v>
      </c>
      <c r="P196">
        <v>6718.3656996786594</v>
      </c>
      <c r="Q196">
        <v>2.452532485127449</v>
      </c>
      <c r="R196">
        <v>302.40650610625738</v>
      </c>
    </row>
    <row r="197" spans="1:18" x14ac:dyDescent="0.2">
      <c r="A197" s="1">
        <v>1097</v>
      </c>
      <c r="B197">
        <v>39</v>
      </c>
      <c r="C197">
        <v>25.739999771118161</v>
      </c>
      <c r="D197">
        <v>4837.8601623177528</v>
      </c>
      <c r="E197">
        <v>2.0451819524168968</v>
      </c>
      <c r="F197">
        <v>308.73964993655682</v>
      </c>
      <c r="H197">
        <v>39</v>
      </c>
      <c r="I197">
        <v>22.067998886108398</v>
      </c>
      <c r="J197">
        <v>5855.3903205394736</v>
      </c>
      <c r="K197">
        <v>1.0918876081705089</v>
      </c>
      <c r="L197">
        <v>295.45625917613512</v>
      </c>
      <c r="N197">
        <v>39</v>
      </c>
      <c r="O197">
        <v>23.11199951171875</v>
      </c>
      <c r="P197">
        <v>6718.3699143081903</v>
      </c>
      <c r="Q197">
        <v>4.2146295309066772E-3</v>
      </c>
      <c r="R197">
        <v>302.41072073578829</v>
      </c>
    </row>
    <row r="198" spans="1:18" x14ac:dyDescent="0.2">
      <c r="A198" s="1">
        <v>1098</v>
      </c>
      <c r="B198">
        <v>39.200000000000003</v>
      </c>
      <c r="C198">
        <v>25.451999664306641</v>
      </c>
      <c r="D198">
        <v>4838.1373488456011</v>
      </c>
      <c r="E198">
        <v>0.27718652784824371</v>
      </c>
      <c r="F198">
        <v>309.01683646440512</v>
      </c>
      <c r="H198">
        <v>39.200000000000003</v>
      </c>
      <c r="I198">
        <v>22.24799919128418</v>
      </c>
      <c r="J198">
        <v>5856.482208147645</v>
      </c>
      <c r="K198">
        <v>1.0918876081705089</v>
      </c>
      <c r="L198">
        <v>296.54814678430557</v>
      </c>
      <c r="N198">
        <v>39.200000000000003</v>
      </c>
      <c r="O198">
        <v>23.11199951171875</v>
      </c>
      <c r="P198">
        <v>6719.7347738146782</v>
      </c>
      <c r="Q198">
        <v>1.3648595064878459</v>
      </c>
      <c r="R198">
        <v>303.77558024227619</v>
      </c>
    </row>
    <row r="199" spans="1:18" x14ac:dyDescent="0.2">
      <c r="A199" s="1">
        <v>1099</v>
      </c>
      <c r="B199">
        <v>39.400000000000013</v>
      </c>
      <c r="C199">
        <v>25.631998062133789</v>
      </c>
      <c r="D199">
        <v>4839.5022083520889</v>
      </c>
      <c r="E199">
        <v>1.3648595064878459</v>
      </c>
      <c r="F199">
        <v>310.38169597089291</v>
      </c>
      <c r="H199">
        <v>39.400000000000013</v>
      </c>
      <c r="I199">
        <v>22.139999389648441</v>
      </c>
      <c r="J199">
        <v>5858.3909041434526</v>
      </c>
      <c r="K199">
        <v>1.9086959958076479</v>
      </c>
      <c r="L199">
        <v>298.45684278011322</v>
      </c>
      <c r="N199">
        <v>39.400000000000013</v>
      </c>
      <c r="O199">
        <v>23.11199951171875</v>
      </c>
      <c r="P199">
        <v>6721.099633321166</v>
      </c>
      <c r="Q199">
        <v>1.3648595064878459</v>
      </c>
      <c r="R199">
        <v>305.14043974876398</v>
      </c>
    </row>
    <row r="200" spans="1:18" x14ac:dyDescent="0.2">
      <c r="A200" s="1">
        <v>1100</v>
      </c>
      <c r="B200">
        <v>39.6</v>
      </c>
      <c r="C200">
        <v>25.52400016784668</v>
      </c>
      <c r="D200">
        <v>4840.8670678585768</v>
      </c>
      <c r="E200">
        <v>1.3648595064878459</v>
      </c>
      <c r="F200">
        <v>311.74655547738081</v>
      </c>
      <c r="H200">
        <v>39.6</v>
      </c>
      <c r="I200">
        <v>21.92399978637695</v>
      </c>
      <c r="J200">
        <v>5859.075441211462</v>
      </c>
      <c r="K200">
        <v>0.68453706800937653</v>
      </c>
      <c r="L200">
        <v>299.1413798481226</v>
      </c>
      <c r="N200">
        <v>39.6</v>
      </c>
      <c r="O200">
        <v>22.931999206542969</v>
      </c>
      <c r="P200">
        <v>6722.3280068784952</v>
      </c>
      <c r="Q200">
        <v>1.2283735573291781</v>
      </c>
      <c r="R200">
        <v>306.36881330609322</v>
      </c>
    </row>
    <row r="201" spans="1:18" x14ac:dyDescent="0.2">
      <c r="A201" s="1">
        <v>1101</v>
      </c>
      <c r="B201">
        <v>39.799999999999997</v>
      </c>
      <c r="C201">
        <v>25.52400016784668</v>
      </c>
      <c r="D201">
        <v>4841.6880908757448</v>
      </c>
      <c r="E201">
        <v>0.82102301716804504</v>
      </c>
      <c r="F201">
        <v>312.5675784945488</v>
      </c>
      <c r="H201">
        <v>39.799999999999997</v>
      </c>
      <c r="I201">
        <v>21.92399978637695</v>
      </c>
      <c r="J201">
        <v>5861.5279737114906</v>
      </c>
      <c r="K201">
        <v>2.4525325000286098</v>
      </c>
      <c r="L201">
        <v>301.59391234815121</v>
      </c>
      <c r="N201">
        <v>39.799999999999997</v>
      </c>
      <c r="O201">
        <v>22.787998199462891</v>
      </c>
      <c r="P201">
        <v>6723.6928663849831</v>
      </c>
      <c r="Q201">
        <v>1.3648595064878459</v>
      </c>
      <c r="R201">
        <v>307.73367281258112</v>
      </c>
    </row>
    <row r="202" spans="1:18" x14ac:dyDescent="0.2">
      <c r="A202" s="1">
        <v>1102</v>
      </c>
      <c r="B202">
        <v>40</v>
      </c>
      <c r="C202">
        <v>25.596000671386719</v>
      </c>
      <c r="D202">
        <v>4843.0529503822327</v>
      </c>
      <c r="E202">
        <v>1.3648595064878459</v>
      </c>
      <c r="F202">
        <v>313.93243800103659</v>
      </c>
      <c r="H202">
        <v>40</v>
      </c>
      <c r="I202">
        <v>21.851999282836911</v>
      </c>
      <c r="J202">
        <v>5862.6198613196611</v>
      </c>
      <c r="K202">
        <v>1.0918876081705089</v>
      </c>
      <c r="L202">
        <v>302.68579995632172</v>
      </c>
      <c r="N202">
        <v>40</v>
      </c>
      <c r="O202">
        <v>22.82399940490723</v>
      </c>
      <c r="P202">
        <v>6724.7847539931536</v>
      </c>
      <c r="Q202">
        <v>1.0918876081705089</v>
      </c>
      <c r="R202">
        <v>308.82556042075157</v>
      </c>
    </row>
    <row r="203" spans="1:18" x14ac:dyDescent="0.2">
      <c r="A203" s="1">
        <v>1103</v>
      </c>
      <c r="B203">
        <v>40.200000000000003</v>
      </c>
      <c r="C203">
        <v>25.343999862670898</v>
      </c>
      <c r="D203">
        <v>4844.4178098887214</v>
      </c>
      <c r="E203">
        <v>1.3648595064878459</v>
      </c>
      <c r="F203">
        <v>315.29729750752449</v>
      </c>
      <c r="H203">
        <v>40.200000000000003</v>
      </c>
      <c r="I203">
        <v>21.851999282836911</v>
      </c>
      <c r="J203">
        <v>5863.1679124236107</v>
      </c>
      <c r="K203">
        <v>0.54805110394954681</v>
      </c>
      <c r="L203">
        <v>303.23385106027132</v>
      </c>
      <c r="N203">
        <v>40.200000000000003</v>
      </c>
      <c r="O203">
        <v>22.968000411987301</v>
      </c>
      <c r="P203">
        <v>6726.1496134996414</v>
      </c>
      <c r="Q203">
        <v>1.3648595064878459</v>
      </c>
      <c r="R203">
        <v>310.19041992723942</v>
      </c>
    </row>
    <row r="204" spans="1:18" x14ac:dyDescent="0.2">
      <c r="A204" s="1">
        <v>1104</v>
      </c>
      <c r="B204">
        <v>40.400000000000013</v>
      </c>
      <c r="C204">
        <v>25.379999160766602</v>
      </c>
      <c r="D204">
        <v>4847.1433142870656</v>
      </c>
      <c r="E204">
        <v>2.7255043983459468</v>
      </c>
      <c r="F204">
        <v>318.02280190587038</v>
      </c>
      <c r="H204">
        <v>40.400000000000013</v>
      </c>
      <c r="I204">
        <v>21.887998580932621</v>
      </c>
      <c r="J204">
        <v>5865.6204449236393</v>
      </c>
      <c r="K204">
        <v>2.4525325000286098</v>
      </c>
      <c r="L204">
        <v>305.68638356029987</v>
      </c>
      <c r="N204">
        <v>40.400000000000013</v>
      </c>
      <c r="O204">
        <v>22.715999603271481</v>
      </c>
      <c r="P204">
        <v>6726.1538281291723</v>
      </c>
      <c r="Q204">
        <v>4.2146295309066772E-3</v>
      </c>
      <c r="R204">
        <v>310.19463455677032</v>
      </c>
    </row>
    <row r="205" spans="1:18" x14ac:dyDescent="0.2">
      <c r="A205" s="1">
        <v>1105</v>
      </c>
      <c r="B205">
        <v>40.6</v>
      </c>
      <c r="C205">
        <v>25.379999160766602</v>
      </c>
      <c r="D205">
        <v>4847.4205008074641</v>
      </c>
      <c r="E205">
        <v>0.27718652039766312</v>
      </c>
      <c r="F205">
        <v>318.2999884262681</v>
      </c>
      <c r="H205">
        <v>40.6</v>
      </c>
      <c r="I205">
        <v>21.887998580932621</v>
      </c>
      <c r="J205">
        <v>5867.3926549702883</v>
      </c>
      <c r="K205">
        <v>1.772210046648979</v>
      </c>
      <c r="L205">
        <v>307.45859360694891</v>
      </c>
      <c r="N205">
        <v>40.6</v>
      </c>
      <c r="O205">
        <v>22.787998199462891</v>
      </c>
      <c r="P205">
        <v>6728.6063606142998</v>
      </c>
      <c r="Q205">
        <v>2.452532485127449</v>
      </c>
      <c r="R205">
        <v>312.64716704189777</v>
      </c>
    </row>
    <row r="206" spans="1:18" x14ac:dyDescent="0.2">
      <c r="A206" s="1">
        <v>1106</v>
      </c>
      <c r="B206">
        <v>40.799999999999997</v>
      </c>
      <c r="C206">
        <v>25.379999160766602</v>
      </c>
      <c r="D206">
        <v>4848.7853603214025</v>
      </c>
      <c r="E206">
        <v>1.364859513938427</v>
      </c>
      <c r="F206">
        <v>319.66484794020653</v>
      </c>
      <c r="H206">
        <v>40.799999999999997</v>
      </c>
      <c r="I206">
        <v>21.815999984741211</v>
      </c>
      <c r="J206">
        <v>5867.3968695923686</v>
      </c>
      <c r="K206">
        <v>4.2146220803260803E-3</v>
      </c>
      <c r="L206">
        <v>307.46280822902918</v>
      </c>
      <c r="N206">
        <v>40.799999999999997</v>
      </c>
      <c r="O206">
        <v>22.715999603271481</v>
      </c>
      <c r="P206">
        <v>6729.2908976823092</v>
      </c>
      <c r="Q206">
        <v>0.68453706800937653</v>
      </c>
      <c r="R206">
        <v>313.33170410990721</v>
      </c>
    </row>
    <row r="207" spans="1:18" x14ac:dyDescent="0.2">
      <c r="A207" s="1">
        <v>1107</v>
      </c>
      <c r="B207">
        <v>41</v>
      </c>
      <c r="C207">
        <v>25.308000564575199</v>
      </c>
      <c r="D207">
        <v>4850.1502198204398</v>
      </c>
      <c r="E207">
        <v>1.364859499037266</v>
      </c>
      <c r="F207">
        <v>321.02970743924379</v>
      </c>
      <c r="H207">
        <v>41</v>
      </c>
      <c r="I207">
        <v>21.671998977661129</v>
      </c>
      <c r="J207">
        <v>5869.3055655956268</v>
      </c>
      <c r="K207">
        <v>1.9086960032582281</v>
      </c>
      <c r="L207">
        <v>309.37150423228741</v>
      </c>
      <c r="N207">
        <v>41</v>
      </c>
      <c r="O207">
        <v>22.82399940490723</v>
      </c>
      <c r="P207">
        <v>6731.1995936781168</v>
      </c>
      <c r="Q207">
        <v>1.9086959958076479</v>
      </c>
      <c r="R207">
        <v>315.2404001057148</v>
      </c>
    </row>
    <row r="208" spans="1:18" x14ac:dyDescent="0.2">
      <c r="A208" s="1">
        <v>1108</v>
      </c>
      <c r="B208">
        <v>41.2</v>
      </c>
      <c r="C208">
        <v>25.271999359130859</v>
      </c>
      <c r="D208">
        <v>4851.5150793343782</v>
      </c>
      <c r="E208">
        <v>1.364859513938427</v>
      </c>
      <c r="F208">
        <v>322.39456695318222</v>
      </c>
      <c r="H208">
        <v>41.2</v>
      </c>
      <c r="I208">
        <v>21.59999847412109</v>
      </c>
      <c r="J208">
        <v>5870.3974531963468</v>
      </c>
      <c r="K208">
        <v>1.091887600719929</v>
      </c>
      <c r="L208">
        <v>310.46339183300728</v>
      </c>
      <c r="N208">
        <v>41.2</v>
      </c>
      <c r="O208">
        <v>22.75200080871582</v>
      </c>
      <c r="P208">
        <v>6731.2038083001971</v>
      </c>
      <c r="Q208">
        <v>4.2146220803260803E-3</v>
      </c>
      <c r="R208">
        <v>315.24461472779512</v>
      </c>
    </row>
    <row r="209" spans="1:18" x14ac:dyDescent="0.2">
      <c r="A209" s="1">
        <v>1109</v>
      </c>
      <c r="B209">
        <v>41.400000000000013</v>
      </c>
      <c r="C209">
        <v>25.23600006103516</v>
      </c>
      <c r="D209">
        <v>4851.7922658622256</v>
      </c>
      <c r="E209">
        <v>0.27718652784824371</v>
      </c>
      <c r="F209">
        <v>322.67175348103052</v>
      </c>
      <c r="H209">
        <v>41.400000000000013</v>
      </c>
      <c r="I209">
        <v>21.63599967956543</v>
      </c>
      <c r="J209">
        <v>5872.1696632504463</v>
      </c>
      <c r="K209">
        <v>1.77221005409956</v>
      </c>
      <c r="L209">
        <v>312.2356018871069</v>
      </c>
      <c r="N209">
        <v>41.400000000000013</v>
      </c>
      <c r="O209">
        <v>22.643999099731449</v>
      </c>
      <c r="P209">
        <v>6733.6563407927752</v>
      </c>
      <c r="Q209">
        <v>2.4525324925780301</v>
      </c>
      <c r="R209">
        <v>317.69714722037321</v>
      </c>
    </row>
    <row r="210" spans="1:18" x14ac:dyDescent="0.2">
      <c r="A210" s="1">
        <v>1110</v>
      </c>
      <c r="B210">
        <v>41.6</v>
      </c>
      <c r="C210">
        <v>25.308000564575199</v>
      </c>
      <c r="D210">
        <v>4853.1571253687143</v>
      </c>
      <c r="E210">
        <v>1.3648595064878459</v>
      </c>
      <c r="F210">
        <v>324.03661298751831</v>
      </c>
      <c r="H210">
        <v>41.6</v>
      </c>
      <c r="I210">
        <v>21.63599967956543</v>
      </c>
      <c r="J210">
        <v>5874.078359246254</v>
      </c>
      <c r="K210">
        <v>1.9086959958076479</v>
      </c>
      <c r="L210">
        <v>314.14429788291449</v>
      </c>
      <c r="N210">
        <v>41.6</v>
      </c>
      <c r="O210">
        <v>22.680000305175781</v>
      </c>
      <c r="P210">
        <v>6733.6605554223061</v>
      </c>
      <c r="Q210">
        <v>4.2146295309066772E-3</v>
      </c>
      <c r="R210">
        <v>317.70136184990412</v>
      </c>
    </row>
    <row r="211" spans="1:18" x14ac:dyDescent="0.2">
      <c r="A211" s="1">
        <v>1111</v>
      </c>
      <c r="B211">
        <v>41.8</v>
      </c>
      <c r="C211">
        <v>25.23600006103516</v>
      </c>
      <c r="D211">
        <v>4855.8826297521591</v>
      </c>
      <c r="E211">
        <v>2.7255043834447861</v>
      </c>
      <c r="F211">
        <v>326.7621173709631</v>
      </c>
      <c r="H211">
        <v>41.8</v>
      </c>
      <c r="I211">
        <v>21.455999374389648</v>
      </c>
      <c r="J211">
        <v>5875.1702468544236</v>
      </c>
      <c r="K211">
        <v>1.0918876081705089</v>
      </c>
      <c r="L211">
        <v>315.23618549108511</v>
      </c>
      <c r="N211">
        <v>41.8</v>
      </c>
      <c r="O211">
        <v>22.643999099731449</v>
      </c>
      <c r="P211">
        <v>6736.1130879074344</v>
      </c>
      <c r="Q211">
        <v>2.452532485127449</v>
      </c>
      <c r="R211">
        <v>320.15389433503151</v>
      </c>
    </row>
    <row r="212" spans="1:18" x14ac:dyDescent="0.2">
      <c r="A212" s="1">
        <v>1112</v>
      </c>
      <c r="B212">
        <v>42</v>
      </c>
      <c r="C212">
        <v>25.23600006103516</v>
      </c>
      <c r="D212">
        <v>4857.2474892660975</v>
      </c>
      <c r="E212">
        <v>1.364859513938427</v>
      </c>
      <c r="F212">
        <v>328.12697688490152</v>
      </c>
      <c r="H212">
        <v>42</v>
      </c>
      <c r="I212">
        <v>21.419998168945309</v>
      </c>
      <c r="J212">
        <v>5875.1744614690542</v>
      </c>
      <c r="K212">
        <v>4.2146146297454834E-3</v>
      </c>
      <c r="L212">
        <v>315.2404001057148</v>
      </c>
      <c r="N212">
        <v>42</v>
      </c>
      <c r="O212">
        <v>22.607999801635739</v>
      </c>
      <c r="P212">
        <v>6736.7976249754429</v>
      </c>
      <c r="Q212">
        <v>0.68453706800937653</v>
      </c>
      <c r="R212">
        <v>320.83843140304089</v>
      </c>
    </row>
    <row r="213" spans="1:18" x14ac:dyDescent="0.2">
      <c r="A213" s="1">
        <v>1113</v>
      </c>
      <c r="B213">
        <v>42.2</v>
      </c>
      <c r="C213">
        <v>25.23600006103516</v>
      </c>
      <c r="D213">
        <v>4858.6123487725854</v>
      </c>
      <c r="E213">
        <v>1.3648595064878459</v>
      </c>
      <c r="F213">
        <v>329.49183639138943</v>
      </c>
      <c r="H213">
        <v>42.2</v>
      </c>
      <c r="I213">
        <v>21.383998870849609</v>
      </c>
      <c r="J213">
        <v>5876.9466715157032</v>
      </c>
      <c r="K213">
        <v>1.772210046648979</v>
      </c>
      <c r="L213">
        <v>317.01261015236378</v>
      </c>
      <c r="N213">
        <v>42.2</v>
      </c>
      <c r="O213">
        <v>22.57199859619141</v>
      </c>
      <c r="P213">
        <v>6738.7063209712514</v>
      </c>
      <c r="Q213">
        <v>1.9086959958076479</v>
      </c>
      <c r="R213">
        <v>322.74712739884848</v>
      </c>
    </row>
    <row r="214" spans="1:18" x14ac:dyDescent="0.2">
      <c r="A214" s="1">
        <v>1114</v>
      </c>
      <c r="B214">
        <v>42.400000000000013</v>
      </c>
      <c r="C214">
        <v>25.091999053955082</v>
      </c>
      <c r="D214">
        <v>4859.9772082865238</v>
      </c>
      <c r="E214">
        <v>1.364859513938427</v>
      </c>
      <c r="F214">
        <v>330.8566959053278</v>
      </c>
      <c r="H214">
        <v>42.400000000000013</v>
      </c>
      <c r="I214">
        <v>21.383998870849609</v>
      </c>
      <c r="J214">
        <v>5878.855367526412</v>
      </c>
      <c r="K214">
        <v>1.9086960107088089</v>
      </c>
      <c r="L214">
        <v>318.92130616307259</v>
      </c>
      <c r="N214">
        <v>42.400000000000013</v>
      </c>
      <c r="O214">
        <v>22.643999099731449</v>
      </c>
      <c r="P214">
        <v>6738.7105356007814</v>
      </c>
      <c r="Q214">
        <v>4.2146295309066772E-3</v>
      </c>
      <c r="R214">
        <v>322.75134202837938</v>
      </c>
    </row>
    <row r="215" spans="1:18" x14ac:dyDescent="0.2">
      <c r="A215" s="1">
        <v>1115</v>
      </c>
      <c r="B215">
        <v>42.6</v>
      </c>
      <c r="C215">
        <v>25.23600006103516</v>
      </c>
      <c r="D215">
        <v>4861.3420677930117</v>
      </c>
      <c r="E215">
        <v>1.3648595064878459</v>
      </c>
      <c r="F215">
        <v>332.22155541181559</v>
      </c>
      <c r="H215">
        <v>42.6</v>
      </c>
      <c r="I215">
        <v>21.167999267578121</v>
      </c>
      <c r="J215">
        <v>5879.9472551345834</v>
      </c>
      <c r="K215">
        <v>1.0918876081705089</v>
      </c>
      <c r="L215">
        <v>320.0131937712431</v>
      </c>
      <c r="N215">
        <v>42.6</v>
      </c>
      <c r="O215">
        <v>22.5359992980957</v>
      </c>
      <c r="P215">
        <v>6740.0753951072693</v>
      </c>
      <c r="Q215">
        <v>1.3648595064878459</v>
      </c>
      <c r="R215">
        <v>324.11620153486729</v>
      </c>
    </row>
    <row r="216" spans="1:18" x14ac:dyDescent="0.2">
      <c r="A216" s="1">
        <v>1116</v>
      </c>
      <c r="B216">
        <v>42.8</v>
      </c>
      <c r="C216">
        <v>25.091999053955082</v>
      </c>
      <c r="D216">
        <v>4862.8434132486582</v>
      </c>
      <c r="E216">
        <v>1.5013454556465149</v>
      </c>
      <c r="F216">
        <v>333.72290086746222</v>
      </c>
      <c r="H216">
        <v>42.8</v>
      </c>
      <c r="I216">
        <v>21.34799957275391</v>
      </c>
      <c r="J216">
        <v>5881.0391427353024</v>
      </c>
      <c r="K216">
        <v>1.091887600719929</v>
      </c>
      <c r="L216">
        <v>321.10508137196302</v>
      </c>
      <c r="N216">
        <v>42.8</v>
      </c>
      <c r="O216">
        <v>22.391998291015621</v>
      </c>
      <c r="P216">
        <v>6742.5279275998473</v>
      </c>
      <c r="Q216">
        <v>2.4525324925780301</v>
      </c>
      <c r="R216">
        <v>326.56873402744532</v>
      </c>
    </row>
    <row r="217" spans="1:18" x14ac:dyDescent="0.2">
      <c r="A217" s="1">
        <v>1117</v>
      </c>
      <c r="B217">
        <v>43</v>
      </c>
      <c r="C217">
        <v>25.055999755859379</v>
      </c>
      <c r="D217">
        <v>4864.208272755146</v>
      </c>
      <c r="E217">
        <v>1.3648595064878459</v>
      </c>
      <c r="F217">
        <v>335.08776037395</v>
      </c>
      <c r="H217">
        <v>43</v>
      </c>
      <c r="I217">
        <v>21.203998565673832</v>
      </c>
      <c r="J217">
        <v>5882.2675163000822</v>
      </c>
      <c r="K217">
        <v>1.228373564779758</v>
      </c>
      <c r="L217">
        <v>322.33345493674278</v>
      </c>
      <c r="N217">
        <v>43</v>
      </c>
      <c r="O217">
        <v>22.5359992980957</v>
      </c>
      <c r="P217">
        <v>6743.6198152005672</v>
      </c>
      <c r="Q217">
        <v>1.091887600719929</v>
      </c>
      <c r="R217">
        <v>327.66062162816519</v>
      </c>
    </row>
    <row r="218" spans="1:18" x14ac:dyDescent="0.2">
      <c r="A218" s="1">
        <v>1118</v>
      </c>
      <c r="B218">
        <v>43.2</v>
      </c>
      <c r="C218">
        <v>25.128000259399411</v>
      </c>
      <c r="D218">
        <v>4865.5731322690845</v>
      </c>
      <c r="E218">
        <v>1.364859513938427</v>
      </c>
      <c r="F218">
        <v>336.45261988788837</v>
      </c>
      <c r="H218">
        <v>43.2</v>
      </c>
      <c r="I218">
        <v>21.203998565673832</v>
      </c>
      <c r="J218">
        <v>5884.7200487852097</v>
      </c>
      <c r="K218">
        <v>2.452532485127449</v>
      </c>
      <c r="L218">
        <v>324.78598742187017</v>
      </c>
      <c r="N218">
        <v>43.2</v>
      </c>
      <c r="O218">
        <v>22.355998992919918</v>
      </c>
      <c r="P218">
        <v>6744.9846747070551</v>
      </c>
      <c r="Q218">
        <v>1.3648595064878459</v>
      </c>
      <c r="R218">
        <v>329.02548113465309</v>
      </c>
    </row>
    <row r="219" spans="1:18" x14ac:dyDescent="0.2">
      <c r="A219" s="1">
        <v>1119</v>
      </c>
      <c r="B219">
        <v>43.400000000000013</v>
      </c>
      <c r="C219">
        <v>25.055999755859379</v>
      </c>
      <c r="D219">
        <v>4866.9379917681217</v>
      </c>
      <c r="E219">
        <v>1.364859499037266</v>
      </c>
      <c r="F219">
        <v>337.8174793869257</v>
      </c>
      <c r="H219">
        <v>43.400000000000013</v>
      </c>
      <c r="I219">
        <v>21.131999969482418</v>
      </c>
      <c r="J219">
        <v>5885.8119363933802</v>
      </c>
      <c r="K219">
        <v>1.0918876081705089</v>
      </c>
      <c r="L219">
        <v>325.87787503004068</v>
      </c>
      <c r="N219">
        <v>43.400000000000013</v>
      </c>
      <c r="O219">
        <v>22.21199989318848</v>
      </c>
      <c r="P219">
        <v>6746.2130482643843</v>
      </c>
      <c r="Q219">
        <v>1.2283735573291781</v>
      </c>
      <c r="R219">
        <v>330.25385469198233</v>
      </c>
    </row>
    <row r="220" spans="1:18" x14ac:dyDescent="0.2">
      <c r="A220" s="1">
        <v>1120</v>
      </c>
      <c r="B220">
        <v>43.6</v>
      </c>
      <c r="C220">
        <v>25.091999053955082</v>
      </c>
      <c r="D220">
        <v>4868.3028512820601</v>
      </c>
      <c r="E220">
        <v>1.364859513938427</v>
      </c>
      <c r="F220">
        <v>339.18233890086412</v>
      </c>
      <c r="H220">
        <v>43.6</v>
      </c>
      <c r="I220">
        <v>21.02400016784668</v>
      </c>
      <c r="J220">
        <v>5886.3599875047803</v>
      </c>
      <c r="K220">
        <v>0.54805111140012741</v>
      </c>
      <c r="L220">
        <v>326.42592614144093</v>
      </c>
      <c r="N220">
        <v>43.6</v>
      </c>
      <c r="O220">
        <v>22.24799919128418</v>
      </c>
      <c r="P220">
        <v>6747.5779077708721</v>
      </c>
      <c r="Q220">
        <v>1.3648595064878459</v>
      </c>
      <c r="R220">
        <v>331.61871419847012</v>
      </c>
    </row>
    <row r="221" spans="1:18" x14ac:dyDescent="0.2">
      <c r="A221" s="1">
        <v>1121</v>
      </c>
      <c r="B221">
        <v>43.8</v>
      </c>
      <c r="C221">
        <v>24.840000152587891</v>
      </c>
      <c r="D221">
        <v>4871.0283556729564</v>
      </c>
      <c r="E221">
        <v>2.7255043908953671</v>
      </c>
      <c r="F221">
        <v>341.90784329175949</v>
      </c>
      <c r="H221">
        <v>43.8</v>
      </c>
      <c r="I221">
        <v>21.02400016784668</v>
      </c>
      <c r="J221">
        <v>5888.1321975588799</v>
      </c>
      <c r="K221">
        <v>1.77221005409956</v>
      </c>
      <c r="L221">
        <v>328.19813619554043</v>
      </c>
      <c r="N221">
        <v>43.8</v>
      </c>
      <c r="O221">
        <v>22.21199989318848</v>
      </c>
      <c r="P221">
        <v>6750.0304402709007</v>
      </c>
      <c r="Q221">
        <v>2.4525325000286098</v>
      </c>
      <c r="R221">
        <v>334.07124669849873</v>
      </c>
    </row>
    <row r="222" spans="1:18" x14ac:dyDescent="0.2">
      <c r="A222" s="1">
        <v>1122</v>
      </c>
      <c r="B222">
        <v>44</v>
      </c>
      <c r="C222">
        <v>24.947998046875</v>
      </c>
      <c r="D222">
        <v>4872.3932151868939</v>
      </c>
      <c r="E222">
        <v>1.364859513938427</v>
      </c>
      <c r="F222">
        <v>343.27270280569792</v>
      </c>
      <c r="H222">
        <v>44</v>
      </c>
      <c r="I222">
        <v>20.951999664306641</v>
      </c>
      <c r="J222">
        <v>5889.2240851670504</v>
      </c>
      <c r="K222">
        <v>1.0918876081705089</v>
      </c>
      <c r="L222">
        <v>329.29002380371088</v>
      </c>
      <c r="N222">
        <v>44</v>
      </c>
      <c r="O222">
        <v>22.427999496459961</v>
      </c>
      <c r="P222">
        <v>6751.1223278790712</v>
      </c>
      <c r="Q222">
        <v>1.0918876081705089</v>
      </c>
      <c r="R222">
        <v>335.16313430666918</v>
      </c>
    </row>
    <row r="223" spans="1:18" x14ac:dyDescent="0.2">
      <c r="A223" s="1">
        <v>1123</v>
      </c>
      <c r="B223">
        <v>44.2</v>
      </c>
      <c r="C223">
        <v>25.19999885559082</v>
      </c>
      <c r="D223">
        <v>4873.7580746859312</v>
      </c>
      <c r="E223">
        <v>1.364859499037266</v>
      </c>
      <c r="F223">
        <v>344.63756230473518</v>
      </c>
      <c r="H223">
        <v>44.2</v>
      </c>
      <c r="I223">
        <v>20.98799896240234</v>
      </c>
      <c r="J223">
        <v>5891.132781162858</v>
      </c>
      <c r="K223">
        <v>1.9086959958076479</v>
      </c>
      <c r="L223">
        <v>331.19871979951859</v>
      </c>
      <c r="N223">
        <v>44.2</v>
      </c>
      <c r="O223">
        <v>22.355998992919918</v>
      </c>
      <c r="P223">
        <v>6752.4871873855591</v>
      </c>
      <c r="Q223">
        <v>1.3648595064878459</v>
      </c>
      <c r="R223">
        <v>336.52799381315708</v>
      </c>
    </row>
    <row r="224" spans="1:18" x14ac:dyDescent="0.2">
      <c r="A224" s="1">
        <v>1124</v>
      </c>
      <c r="B224">
        <v>44.400000000000013</v>
      </c>
      <c r="C224">
        <v>25.019998550415039</v>
      </c>
      <c r="D224">
        <v>4875.1229341998696</v>
      </c>
      <c r="E224">
        <v>1.364859513938427</v>
      </c>
      <c r="F224">
        <v>346.00242181867361</v>
      </c>
      <c r="H224">
        <v>44.400000000000013</v>
      </c>
      <c r="I224">
        <v>21.02400016784668</v>
      </c>
      <c r="J224">
        <v>5891.1369957774878</v>
      </c>
      <c r="K224">
        <v>4.2146146297454834E-3</v>
      </c>
      <c r="L224">
        <v>331.20293441414827</v>
      </c>
      <c r="N224">
        <v>44.400000000000013</v>
      </c>
      <c r="O224">
        <v>22.067998886108398</v>
      </c>
      <c r="P224">
        <v>6753.0352384969592</v>
      </c>
      <c r="Q224">
        <v>0.54805111140012741</v>
      </c>
      <c r="R224">
        <v>337.07604492455721</v>
      </c>
    </row>
    <row r="225" spans="1:18" x14ac:dyDescent="0.2">
      <c r="A225" s="1">
        <v>1125</v>
      </c>
      <c r="B225">
        <v>44.6</v>
      </c>
      <c r="C225">
        <v>24.947998046875</v>
      </c>
      <c r="D225">
        <v>4876.4877937063566</v>
      </c>
      <c r="E225">
        <v>1.3648595064878459</v>
      </c>
      <c r="F225">
        <v>347.36728132516151</v>
      </c>
      <c r="H225">
        <v>44.6</v>
      </c>
      <c r="I225">
        <v>20.915998458862301</v>
      </c>
      <c r="J225">
        <v>5892.9092058315873</v>
      </c>
      <c r="K225">
        <v>1.77221005409956</v>
      </c>
      <c r="L225">
        <v>332.97514446824789</v>
      </c>
      <c r="N225">
        <v>44.6</v>
      </c>
      <c r="O225">
        <v>22.21199989318848</v>
      </c>
      <c r="P225">
        <v>6754.4000980108976</v>
      </c>
      <c r="Q225">
        <v>1.364859513938427</v>
      </c>
      <c r="R225">
        <v>338.44090443849558</v>
      </c>
    </row>
    <row r="226" spans="1:18" x14ac:dyDescent="0.2">
      <c r="A226" s="1">
        <v>1126</v>
      </c>
      <c r="B226">
        <v>44.8</v>
      </c>
      <c r="C226">
        <v>24.87599945068359</v>
      </c>
      <c r="D226">
        <v>4877.8526532202959</v>
      </c>
      <c r="E226">
        <v>1.364859513938427</v>
      </c>
      <c r="F226">
        <v>348.73214083909988</v>
      </c>
      <c r="H226">
        <v>44.8</v>
      </c>
      <c r="I226">
        <v>20.915998458862301</v>
      </c>
      <c r="J226">
        <v>5894.0010934323072</v>
      </c>
      <c r="K226">
        <v>1.091887600719929</v>
      </c>
      <c r="L226">
        <v>334.06703206896782</v>
      </c>
      <c r="N226">
        <v>44.8</v>
      </c>
      <c r="O226">
        <v>22.103998184204102</v>
      </c>
      <c r="P226">
        <v>6756.1723080575466</v>
      </c>
      <c r="Q226">
        <v>1.772210046648979</v>
      </c>
      <c r="R226">
        <v>340.21311448514462</v>
      </c>
    </row>
    <row r="227" spans="1:18" x14ac:dyDescent="0.2">
      <c r="A227" s="1">
        <v>1127</v>
      </c>
      <c r="B227">
        <v>45</v>
      </c>
      <c r="C227">
        <v>24.947998046875</v>
      </c>
      <c r="D227">
        <v>4878.129839733243</v>
      </c>
      <c r="E227">
        <v>0.27718651294708252</v>
      </c>
      <c r="F227">
        <v>349.00932735204702</v>
      </c>
      <c r="H227">
        <v>45</v>
      </c>
      <c r="I227">
        <v>20.73600006103516</v>
      </c>
      <c r="J227">
        <v>5894.549144551158</v>
      </c>
      <c r="K227">
        <v>0.54805111885070801</v>
      </c>
      <c r="L227">
        <v>334.61508318781853</v>
      </c>
      <c r="N227">
        <v>45</v>
      </c>
      <c r="O227">
        <v>22.103998184204102</v>
      </c>
      <c r="P227">
        <v>6758.6248405426741</v>
      </c>
      <c r="Q227">
        <v>2.452532485127449</v>
      </c>
      <c r="R227">
        <v>342.66564697027212</v>
      </c>
    </row>
    <row r="228" spans="1:18" x14ac:dyDescent="0.2">
      <c r="A228" s="1">
        <v>1128</v>
      </c>
      <c r="B228">
        <v>45.2</v>
      </c>
      <c r="C228">
        <v>24.695999145507809</v>
      </c>
      <c r="D228">
        <v>4879.4946992471814</v>
      </c>
      <c r="E228">
        <v>1.364859513938427</v>
      </c>
      <c r="F228">
        <v>350.37418686598539</v>
      </c>
      <c r="H228">
        <v>45.2</v>
      </c>
      <c r="I228">
        <v>20.73600006103516</v>
      </c>
      <c r="J228">
        <v>5896.3213545978069</v>
      </c>
      <c r="K228">
        <v>1.772210046648979</v>
      </c>
      <c r="L228">
        <v>336.38729323446751</v>
      </c>
      <c r="N228">
        <v>45.2</v>
      </c>
      <c r="O228">
        <v>22.031999588012699</v>
      </c>
      <c r="P228">
        <v>6758.629055172205</v>
      </c>
      <c r="Q228">
        <v>4.2146295309066772E-3</v>
      </c>
      <c r="R228">
        <v>342.66986159980303</v>
      </c>
    </row>
    <row r="229" spans="1:18" x14ac:dyDescent="0.2">
      <c r="A229" s="1">
        <v>1129</v>
      </c>
      <c r="B229">
        <v>45.400000000000013</v>
      </c>
      <c r="C229">
        <v>24.659999847412109</v>
      </c>
      <c r="D229">
        <v>4880.8595587462187</v>
      </c>
      <c r="E229">
        <v>1.364859499037266</v>
      </c>
      <c r="F229">
        <v>351.73904636502272</v>
      </c>
      <c r="H229">
        <v>45.400000000000013</v>
      </c>
      <c r="I229">
        <v>20.808000564575199</v>
      </c>
      <c r="J229">
        <v>5898.773887090385</v>
      </c>
      <c r="K229">
        <v>2.4525324925780301</v>
      </c>
      <c r="L229">
        <v>338.83982572704548</v>
      </c>
      <c r="N229">
        <v>45.400000000000013</v>
      </c>
      <c r="O229">
        <v>21.887998580932621</v>
      </c>
      <c r="P229">
        <v>6759.1771062836051</v>
      </c>
      <c r="Q229">
        <v>0.54805111140012741</v>
      </c>
      <c r="R229">
        <v>343.2179127112031</v>
      </c>
    </row>
    <row r="230" spans="1:18" x14ac:dyDescent="0.2">
      <c r="A230" s="1">
        <v>1130</v>
      </c>
      <c r="B230">
        <v>45.6</v>
      </c>
      <c r="C230">
        <v>24.87599945068359</v>
      </c>
      <c r="D230">
        <v>4882.2244182676077</v>
      </c>
      <c r="E230">
        <v>1.364859521389008</v>
      </c>
      <c r="F230">
        <v>353.10390588641172</v>
      </c>
      <c r="H230">
        <v>45.6</v>
      </c>
      <c r="I230">
        <v>20.69999885559082</v>
      </c>
      <c r="J230">
        <v>5899.3219382092357</v>
      </c>
      <c r="K230">
        <v>0.54805111885070801</v>
      </c>
      <c r="L230">
        <v>339.38787684589619</v>
      </c>
      <c r="N230">
        <v>45.6</v>
      </c>
      <c r="O230">
        <v>21.887998580932621</v>
      </c>
      <c r="P230">
        <v>6761.6296387761831</v>
      </c>
      <c r="Q230">
        <v>2.4525324925780301</v>
      </c>
      <c r="R230">
        <v>345.67044520378113</v>
      </c>
    </row>
    <row r="231" spans="1:18" x14ac:dyDescent="0.2">
      <c r="A231" s="1">
        <v>1131</v>
      </c>
      <c r="B231">
        <v>45.8</v>
      </c>
      <c r="C231">
        <v>24.62400054931641</v>
      </c>
      <c r="D231">
        <v>4883.5892777740964</v>
      </c>
      <c r="E231">
        <v>1.3648595064878459</v>
      </c>
      <c r="F231">
        <v>354.46876539289951</v>
      </c>
      <c r="H231">
        <v>45.8</v>
      </c>
      <c r="I231">
        <v>20.591999053955082</v>
      </c>
      <c r="J231">
        <v>5900.4138258099556</v>
      </c>
      <c r="K231">
        <v>1.091887600719929</v>
      </c>
      <c r="L231">
        <v>340.47976444661617</v>
      </c>
      <c r="N231">
        <v>45.8</v>
      </c>
      <c r="O231">
        <v>22.031999588012699</v>
      </c>
      <c r="P231">
        <v>6762.3141758441934</v>
      </c>
      <c r="Q231">
        <v>0.68453706800937653</v>
      </c>
      <c r="R231">
        <v>346.3549822717905</v>
      </c>
    </row>
    <row r="232" spans="1:18" x14ac:dyDescent="0.2">
      <c r="A232" s="1">
        <v>1132</v>
      </c>
      <c r="B232">
        <v>46</v>
      </c>
      <c r="C232">
        <v>24.87599945068359</v>
      </c>
      <c r="D232">
        <v>4884.9541372805834</v>
      </c>
      <c r="E232">
        <v>1.3648595064878459</v>
      </c>
      <c r="F232">
        <v>355.83362489938742</v>
      </c>
      <c r="H232">
        <v>46</v>
      </c>
      <c r="I232">
        <v>20.555999755859379</v>
      </c>
      <c r="J232">
        <v>5902.1860358715057</v>
      </c>
      <c r="K232">
        <v>1.7722100615501399</v>
      </c>
      <c r="L232">
        <v>342.25197450816631</v>
      </c>
      <c r="N232">
        <v>46</v>
      </c>
      <c r="O232">
        <v>21.815999984741211</v>
      </c>
      <c r="P232">
        <v>6764.76670832932</v>
      </c>
      <c r="Q232">
        <v>2.452532485127449</v>
      </c>
      <c r="R232">
        <v>348.80751475691801</v>
      </c>
    </row>
    <row r="233" spans="1:18" x14ac:dyDescent="0.2">
      <c r="A233" s="1">
        <v>1133</v>
      </c>
      <c r="B233">
        <v>46.2</v>
      </c>
      <c r="C233">
        <v>24.731998443603519</v>
      </c>
      <c r="D233">
        <v>4886.3189967870712</v>
      </c>
      <c r="E233">
        <v>1.3648595064878459</v>
      </c>
      <c r="F233">
        <v>357.19848440587521</v>
      </c>
      <c r="H233">
        <v>46.2</v>
      </c>
      <c r="I233">
        <v>20.555999755859379</v>
      </c>
      <c r="J233">
        <v>5902.7340869754553</v>
      </c>
      <c r="K233">
        <v>0.54805110394954681</v>
      </c>
      <c r="L233">
        <v>342.80002561211592</v>
      </c>
      <c r="N233">
        <v>46.2</v>
      </c>
      <c r="O233">
        <v>21.887998580932621</v>
      </c>
      <c r="P233">
        <v>6765.3147594481707</v>
      </c>
      <c r="Q233">
        <v>0.54805111885070801</v>
      </c>
      <c r="R233">
        <v>349.35556587576872</v>
      </c>
    </row>
    <row r="234" spans="1:18" x14ac:dyDescent="0.2">
      <c r="A234" s="1">
        <v>1134</v>
      </c>
      <c r="B234">
        <v>46.400000000000013</v>
      </c>
      <c r="C234">
        <v>24.731998443603519</v>
      </c>
      <c r="D234">
        <v>4887.6838562935591</v>
      </c>
      <c r="E234">
        <v>1.3648595064878459</v>
      </c>
      <c r="F234">
        <v>358.56334391236311</v>
      </c>
      <c r="H234">
        <v>46.400000000000013</v>
      </c>
      <c r="I234">
        <v>20.483999252319339</v>
      </c>
      <c r="J234">
        <v>5903.8259745836258</v>
      </c>
      <c r="K234">
        <v>1.0918876081705089</v>
      </c>
      <c r="L234">
        <v>343.89191322028643</v>
      </c>
      <c r="N234">
        <v>46.400000000000013</v>
      </c>
      <c r="O234">
        <v>21.743999481201168</v>
      </c>
      <c r="P234">
        <v>6765.318974070251</v>
      </c>
      <c r="Q234">
        <v>4.2146220803260803E-3</v>
      </c>
      <c r="R234">
        <v>349.35978049784899</v>
      </c>
    </row>
    <row r="235" spans="1:18" x14ac:dyDescent="0.2">
      <c r="A235" s="1">
        <v>1135</v>
      </c>
      <c r="B235">
        <v>46.6</v>
      </c>
      <c r="C235">
        <v>24.767999649047852</v>
      </c>
      <c r="D235">
        <v>4889.0487158000469</v>
      </c>
      <c r="E235">
        <v>1.3648595064878459</v>
      </c>
      <c r="F235">
        <v>359.9282034188509</v>
      </c>
      <c r="H235">
        <v>46.6</v>
      </c>
      <c r="I235">
        <v>20.555999755859379</v>
      </c>
      <c r="J235">
        <v>5906.2785070762038</v>
      </c>
      <c r="K235">
        <v>2.4525324925780301</v>
      </c>
      <c r="L235">
        <v>346.3444457128644</v>
      </c>
      <c r="N235">
        <v>46.6</v>
      </c>
      <c r="O235">
        <v>21.780000686645511</v>
      </c>
      <c r="P235">
        <v>6767.771506562829</v>
      </c>
      <c r="Q235">
        <v>2.4525324925780301</v>
      </c>
      <c r="R235">
        <v>351.81231299042702</v>
      </c>
    </row>
    <row r="236" spans="1:18" x14ac:dyDescent="0.2">
      <c r="A236" s="1">
        <v>1136</v>
      </c>
      <c r="B236">
        <v>46.8</v>
      </c>
      <c r="C236">
        <v>24.659999847412109</v>
      </c>
      <c r="D236">
        <v>4890.4135753065348</v>
      </c>
      <c r="E236">
        <v>1.3648595064878459</v>
      </c>
      <c r="F236">
        <v>361.29306292533869</v>
      </c>
      <c r="H236">
        <v>46.8</v>
      </c>
      <c r="I236">
        <v>20.555999755859379</v>
      </c>
      <c r="J236">
        <v>5907.5068806260824</v>
      </c>
      <c r="K236">
        <v>1.228373549878597</v>
      </c>
      <c r="L236">
        <v>347.572819262743</v>
      </c>
      <c r="N236">
        <v>46.8</v>
      </c>
      <c r="O236">
        <v>21.671998977661129</v>
      </c>
      <c r="P236">
        <v>6769.543716609478</v>
      </c>
      <c r="Q236">
        <v>1.772210046648979</v>
      </c>
      <c r="R236">
        <v>353.584523037076</v>
      </c>
    </row>
    <row r="237" spans="1:18" x14ac:dyDescent="0.2">
      <c r="A237" s="1">
        <v>1137</v>
      </c>
      <c r="B237">
        <v>47</v>
      </c>
      <c r="C237">
        <v>24.695999145507809</v>
      </c>
      <c r="D237">
        <v>4891.7784348130226</v>
      </c>
      <c r="E237">
        <v>1.3648595064878459</v>
      </c>
      <c r="F237">
        <v>362.65792243182659</v>
      </c>
      <c r="H237">
        <v>47</v>
      </c>
      <c r="I237">
        <v>20.41200065612793</v>
      </c>
      <c r="J237">
        <v>5908.5987682417044</v>
      </c>
      <c r="K237">
        <v>1.0918876156210899</v>
      </c>
      <c r="L237">
        <v>348.66470687836409</v>
      </c>
      <c r="N237">
        <v>47</v>
      </c>
      <c r="O237">
        <v>21.59999847412109</v>
      </c>
      <c r="P237">
        <v>6769.5479312390089</v>
      </c>
      <c r="Q237">
        <v>4.2146295309066772E-3</v>
      </c>
      <c r="R237">
        <v>353.5887376666069</v>
      </c>
    </row>
    <row r="238" spans="1:18" x14ac:dyDescent="0.2">
      <c r="A238" s="1">
        <v>1138</v>
      </c>
      <c r="B238">
        <v>47.2</v>
      </c>
      <c r="C238">
        <v>24.695999145507809</v>
      </c>
      <c r="D238">
        <v>4893.1432943195096</v>
      </c>
      <c r="E238">
        <v>1.3648595064878459</v>
      </c>
      <c r="F238">
        <v>364.02278193831438</v>
      </c>
      <c r="H238">
        <v>47.2</v>
      </c>
      <c r="I238">
        <v>20.303998947143551</v>
      </c>
      <c r="J238">
        <v>5909.690655849874</v>
      </c>
      <c r="K238">
        <v>1.0918876081705089</v>
      </c>
      <c r="L238">
        <v>349.7565944865346</v>
      </c>
      <c r="N238">
        <v>47.2</v>
      </c>
      <c r="O238">
        <v>21.59999847412109</v>
      </c>
      <c r="P238">
        <v>6771.4566272348166</v>
      </c>
      <c r="Q238">
        <v>1.9086959958076479</v>
      </c>
      <c r="R238">
        <v>355.49743366241461</v>
      </c>
    </row>
    <row r="239" spans="1:18" x14ac:dyDescent="0.2">
      <c r="A239" s="1">
        <v>1139</v>
      </c>
      <c r="B239">
        <v>47.400000000000013</v>
      </c>
      <c r="C239">
        <v>24.659999847412109</v>
      </c>
      <c r="D239">
        <v>4894.5081538334489</v>
      </c>
      <c r="E239">
        <v>1.364859513938427</v>
      </c>
      <c r="F239">
        <v>365.38764145225292</v>
      </c>
      <c r="H239">
        <v>47.400000000000013</v>
      </c>
      <c r="I239">
        <v>20.303998947143551</v>
      </c>
      <c r="J239">
        <v>5910.9190294072032</v>
      </c>
      <c r="K239">
        <v>1.2283735573291781</v>
      </c>
      <c r="L239">
        <v>350.98496804386377</v>
      </c>
      <c r="N239">
        <v>47.400000000000013</v>
      </c>
      <c r="O239">
        <v>21.671998977661129</v>
      </c>
      <c r="P239">
        <v>6772.5485148429871</v>
      </c>
      <c r="Q239">
        <v>1.0918876081705089</v>
      </c>
      <c r="R239">
        <v>356.58932127058512</v>
      </c>
    </row>
    <row r="240" spans="1:18" x14ac:dyDescent="0.2">
      <c r="A240" s="1">
        <v>1140</v>
      </c>
      <c r="B240">
        <v>47.6</v>
      </c>
      <c r="C240">
        <v>24.659999847412109</v>
      </c>
      <c r="D240">
        <v>4895.8730133473873</v>
      </c>
      <c r="E240">
        <v>1.364859513938427</v>
      </c>
      <c r="F240">
        <v>366.75250096619129</v>
      </c>
      <c r="H240">
        <v>47.6</v>
      </c>
      <c r="I240">
        <v>20.231998443603519</v>
      </c>
      <c r="J240">
        <v>5912.0109170079231</v>
      </c>
      <c r="K240">
        <v>1.091887600719929</v>
      </c>
      <c r="L240">
        <v>352.0768556445837</v>
      </c>
      <c r="N240">
        <v>47.6</v>
      </c>
      <c r="O240">
        <v>21.455999374389648</v>
      </c>
      <c r="P240">
        <v>6773.2330518960953</v>
      </c>
      <c r="Q240">
        <v>0.68453705310821533</v>
      </c>
      <c r="R240">
        <v>357.27385832369328</v>
      </c>
    </row>
    <row r="241" spans="1:18" x14ac:dyDescent="0.2">
      <c r="A241" s="1">
        <v>1141</v>
      </c>
      <c r="B241">
        <v>47.8</v>
      </c>
      <c r="C241">
        <v>24.62400054931641</v>
      </c>
      <c r="D241">
        <v>4897.2378728538752</v>
      </c>
      <c r="E241">
        <v>1.3648595064878459</v>
      </c>
      <c r="F241">
        <v>368.11736047267908</v>
      </c>
      <c r="H241">
        <v>47.8</v>
      </c>
      <c r="I241">
        <v>20.231998443603519</v>
      </c>
      <c r="J241">
        <v>5913.1028046160936</v>
      </c>
      <c r="K241">
        <v>1.0918876081705089</v>
      </c>
      <c r="L241">
        <v>353.16874325275421</v>
      </c>
      <c r="N241">
        <v>47.8</v>
      </c>
      <c r="O241">
        <v>21.63599967956543</v>
      </c>
      <c r="P241">
        <v>6774.3249395042658</v>
      </c>
      <c r="Q241">
        <v>1.0918876081705089</v>
      </c>
      <c r="R241">
        <v>358.36574593186378</v>
      </c>
    </row>
    <row r="242" spans="1:18" x14ac:dyDescent="0.2">
      <c r="A242" s="1">
        <v>1142</v>
      </c>
      <c r="B242">
        <v>48</v>
      </c>
      <c r="C242">
        <v>24.695999145507809</v>
      </c>
      <c r="D242">
        <v>4898.602732360363</v>
      </c>
      <c r="E242">
        <v>1.3648595064878459</v>
      </c>
      <c r="F242">
        <v>369.48221997916698</v>
      </c>
      <c r="H242">
        <v>48</v>
      </c>
      <c r="I242">
        <v>20.159999847412109</v>
      </c>
      <c r="J242">
        <v>5914.3311781734228</v>
      </c>
      <c r="K242">
        <v>1.2283735573291781</v>
      </c>
      <c r="L242">
        <v>354.39711681008339</v>
      </c>
      <c r="N242">
        <v>48</v>
      </c>
      <c r="O242">
        <v>21.527999877929691</v>
      </c>
      <c r="P242">
        <v>6776.2336355149746</v>
      </c>
      <c r="Q242">
        <v>1.9086960107088089</v>
      </c>
      <c r="R242">
        <v>360.27444194257259</v>
      </c>
    </row>
    <row r="243" spans="1:18" x14ac:dyDescent="0.2">
      <c r="A243" s="1">
        <v>1143</v>
      </c>
      <c r="B243">
        <v>48.2</v>
      </c>
      <c r="C243">
        <v>24.659999847412109</v>
      </c>
      <c r="D243">
        <v>4899.9675918668509</v>
      </c>
      <c r="E243">
        <v>1.3648595064878459</v>
      </c>
      <c r="F243">
        <v>370.84707948565477</v>
      </c>
      <c r="H243">
        <v>48.2</v>
      </c>
      <c r="I243">
        <v>20.267999649047852</v>
      </c>
      <c r="J243">
        <v>5915.4230657815933</v>
      </c>
      <c r="K243">
        <v>1.0918876081705089</v>
      </c>
      <c r="L243">
        <v>355.4890044182539</v>
      </c>
      <c r="N243">
        <v>48.2</v>
      </c>
      <c r="O243">
        <v>21.491998672485352</v>
      </c>
      <c r="P243">
        <v>6777.3255231082439</v>
      </c>
      <c r="Q243">
        <v>1.0918875932693479</v>
      </c>
      <c r="R243">
        <v>361.36632953584188</v>
      </c>
    </row>
    <row r="244" spans="1:18" x14ac:dyDescent="0.2">
      <c r="A244" s="1">
        <v>1144</v>
      </c>
      <c r="B244">
        <v>48.400000000000013</v>
      </c>
      <c r="C244">
        <v>24.58799934387207</v>
      </c>
      <c r="D244">
        <v>4902.6930962502956</v>
      </c>
      <c r="E244">
        <v>2.7255043834447861</v>
      </c>
      <c r="F244">
        <v>373.57258386909962</v>
      </c>
      <c r="H244">
        <v>48.400000000000013</v>
      </c>
      <c r="I244">
        <v>20.052000045776371</v>
      </c>
      <c r="J244">
        <v>5916.5149533897638</v>
      </c>
      <c r="K244">
        <v>1.0918876081705089</v>
      </c>
      <c r="L244">
        <v>356.58089202642441</v>
      </c>
      <c r="N244">
        <v>48.400000000000013</v>
      </c>
      <c r="O244">
        <v>21.3120002746582</v>
      </c>
      <c r="P244">
        <v>6779.0977331697941</v>
      </c>
      <c r="Q244">
        <v>1.7722100615501399</v>
      </c>
      <c r="R244">
        <v>363.13853959739208</v>
      </c>
    </row>
    <row r="245" spans="1:18" x14ac:dyDescent="0.2">
      <c r="A245" s="1">
        <v>1145</v>
      </c>
      <c r="B245">
        <v>48.6</v>
      </c>
      <c r="C245">
        <v>24.443998336791989</v>
      </c>
      <c r="D245">
        <v>4904.0579557642341</v>
      </c>
      <c r="E245">
        <v>1.364859513938427</v>
      </c>
      <c r="F245">
        <v>374.93744338303799</v>
      </c>
      <c r="H245">
        <v>48.6</v>
      </c>
      <c r="I245">
        <v>20.12400054931641</v>
      </c>
      <c r="J245">
        <v>5917.743326947093</v>
      </c>
      <c r="K245">
        <v>1.2283735573291781</v>
      </c>
      <c r="L245">
        <v>357.80926558375359</v>
      </c>
      <c r="N245">
        <v>48.6</v>
      </c>
      <c r="O245">
        <v>21.34799957275391</v>
      </c>
      <c r="P245">
        <v>6780.4625926762819</v>
      </c>
      <c r="Q245">
        <v>1.3648595064878459</v>
      </c>
      <c r="R245">
        <v>364.50339910387987</v>
      </c>
    </row>
    <row r="246" spans="1:18" x14ac:dyDescent="0.2">
      <c r="A246" s="1">
        <v>1146</v>
      </c>
      <c r="B246">
        <v>48.8</v>
      </c>
      <c r="C246">
        <v>24.659999847412109</v>
      </c>
      <c r="D246">
        <v>4905.4228152781716</v>
      </c>
      <c r="E246">
        <v>1.364859513938427</v>
      </c>
      <c r="F246">
        <v>376.30230289697653</v>
      </c>
      <c r="H246">
        <v>48.8</v>
      </c>
      <c r="I246">
        <v>20.08799934387207</v>
      </c>
      <c r="J246">
        <v>5918.8352145552644</v>
      </c>
      <c r="K246">
        <v>1.0918876081705089</v>
      </c>
      <c r="L246">
        <v>358.9011531919241</v>
      </c>
      <c r="N246">
        <v>48.8</v>
      </c>
      <c r="O246">
        <v>21.383998870849609</v>
      </c>
      <c r="P246">
        <v>6781.0106437951326</v>
      </c>
      <c r="Q246">
        <v>0.54805111885070801</v>
      </c>
      <c r="R246">
        <v>365.05145022273058</v>
      </c>
    </row>
    <row r="247" spans="1:18" x14ac:dyDescent="0.2">
      <c r="A247" s="1">
        <v>1147</v>
      </c>
      <c r="B247">
        <v>49</v>
      </c>
      <c r="C247">
        <v>24.515998840332031</v>
      </c>
      <c r="D247">
        <v>4906.7876747846603</v>
      </c>
      <c r="E247">
        <v>1.3648595064878459</v>
      </c>
      <c r="F247">
        <v>377.66716240346432</v>
      </c>
      <c r="H247">
        <v>49</v>
      </c>
      <c r="I247">
        <v>20.015998840332031</v>
      </c>
      <c r="J247">
        <v>5919.9271021559834</v>
      </c>
      <c r="K247">
        <v>1.091887600719929</v>
      </c>
      <c r="L247">
        <v>359.99304079264402</v>
      </c>
      <c r="N247">
        <v>49</v>
      </c>
      <c r="O247">
        <v>21.275999069213871</v>
      </c>
      <c r="P247">
        <v>6782.1025313958526</v>
      </c>
      <c r="Q247">
        <v>1.091887600719929</v>
      </c>
      <c r="R247">
        <v>366.14333782345062</v>
      </c>
    </row>
    <row r="248" spans="1:18" x14ac:dyDescent="0.2">
      <c r="A248" s="1">
        <v>1148</v>
      </c>
      <c r="B248">
        <v>49.2</v>
      </c>
      <c r="C248">
        <v>24.443998336791989</v>
      </c>
      <c r="D248">
        <v>4908.1525342911482</v>
      </c>
      <c r="E248">
        <v>1.3648595064878459</v>
      </c>
      <c r="F248">
        <v>379.03202190995222</v>
      </c>
      <c r="H248">
        <v>49.2</v>
      </c>
      <c r="I248">
        <v>20.052000045776371</v>
      </c>
      <c r="J248">
        <v>5921.1554757133126</v>
      </c>
      <c r="K248">
        <v>1.2283735573291781</v>
      </c>
      <c r="L248">
        <v>361.2214143499732</v>
      </c>
      <c r="N248">
        <v>49.2</v>
      </c>
      <c r="O248">
        <v>21.3120002746582</v>
      </c>
      <c r="P248">
        <v>6783.8747414425025</v>
      </c>
      <c r="Q248">
        <v>1.772210046648979</v>
      </c>
      <c r="R248">
        <v>367.91554787009949</v>
      </c>
    </row>
    <row r="249" spans="1:18" x14ac:dyDescent="0.2">
      <c r="A249" s="1">
        <v>1149</v>
      </c>
      <c r="B249">
        <v>49.400000000000013</v>
      </c>
      <c r="C249">
        <v>24.515998840332031</v>
      </c>
      <c r="D249">
        <v>4909.517393797636</v>
      </c>
      <c r="E249">
        <v>1.3648595064878459</v>
      </c>
      <c r="F249">
        <v>380.39688141644001</v>
      </c>
      <c r="H249">
        <v>49.400000000000013</v>
      </c>
      <c r="I249">
        <v>19.908000946044918</v>
      </c>
      <c r="J249">
        <v>5921.9743914157152</v>
      </c>
      <c r="K249">
        <v>0.81891570240259171</v>
      </c>
      <c r="L249">
        <v>362.04033005237579</v>
      </c>
      <c r="N249">
        <v>49.400000000000013</v>
      </c>
      <c r="O249">
        <v>21.131999969482418</v>
      </c>
      <c r="P249">
        <v>6784.4227925539017</v>
      </c>
      <c r="Q249">
        <v>0.54805111140012741</v>
      </c>
      <c r="R249">
        <v>368.46359898149967</v>
      </c>
    </row>
    <row r="250" spans="1:18" x14ac:dyDescent="0.2">
      <c r="A250" s="1">
        <v>1150</v>
      </c>
      <c r="B250">
        <v>49.6</v>
      </c>
      <c r="C250">
        <v>24.62400054931641</v>
      </c>
      <c r="D250">
        <v>4910.8822533041239</v>
      </c>
      <c r="E250">
        <v>1.3648595064878459</v>
      </c>
      <c r="F250">
        <v>381.76174092292791</v>
      </c>
      <c r="H250">
        <v>49.6</v>
      </c>
      <c r="I250">
        <v>19.836000442504879</v>
      </c>
      <c r="J250">
        <v>5923.2027649730444</v>
      </c>
      <c r="K250">
        <v>1.2283735573291781</v>
      </c>
      <c r="L250">
        <v>363.26870360970503</v>
      </c>
      <c r="N250">
        <v>49.6</v>
      </c>
      <c r="O250">
        <v>20.98799896240234</v>
      </c>
      <c r="P250">
        <v>6784.4270071834326</v>
      </c>
      <c r="Q250">
        <v>4.2146295309066772E-3</v>
      </c>
      <c r="R250">
        <v>368.46781361103058</v>
      </c>
    </row>
    <row r="251" spans="1:18" x14ac:dyDescent="0.2">
      <c r="A251" s="1">
        <v>1151</v>
      </c>
      <c r="B251">
        <v>49.8</v>
      </c>
      <c r="C251">
        <v>24.408000946044918</v>
      </c>
      <c r="D251">
        <v>4912.2471128106117</v>
      </c>
      <c r="E251">
        <v>1.3648595064878459</v>
      </c>
      <c r="F251">
        <v>383.1266004294157</v>
      </c>
      <c r="H251">
        <v>49.8</v>
      </c>
      <c r="I251">
        <v>19.79999923706055</v>
      </c>
      <c r="J251">
        <v>5924.2946525812149</v>
      </c>
      <c r="K251">
        <v>1.0918876081705089</v>
      </c>
      <c r="L251">
        <v>364.36059121787548</v>
      </c>
      <c r="N251">
        <v>49.8</v>
      </c>
      <c r="O251">
        <v>21.167999267578121</v>
      </c>
      <c r="P251">
        <v>6786.1992172300816</v>
      </c>
      <c r="Q251">
        <v>1.772210046648979</v>
      </c>
      <c r="R251">
        <v>370.24002365767961</v>
      </c>
    </row>
    <row r="252" spans="1:18" x14ac:dyDescent="0.2">
      <c r="A252" s="1">
        <v>1152</v>
      </c>
      <c r="B252">
        <v>50</v>
      </c>
      <c r="C252">
        <v>24.479999542236332</v>
      </c>
      <c r="D252">
        <v>4913.6119723245502</v>
      </c>
      <c r="E252">
        <v>1.364859513938427</v>
      </c>
      <c r="F252">
        <v>384.49145994335407</v>
      </c>
      <c r="H252">
        <v>50</v>
      </c>
      <c r="I252">
        <v>20.12400054931641</v>
      </c>
      <c r="J252">
        <v>5925.3865401893854</v>
      </c>
      <c r="K252">
        <v>1.0918876081705089</v>
      </c>
      <c r="L252">
        <v>365.45247882604599</v>
      </c>
      <c r="N252">
        <v>50</v>
      </c>
      <c r="O252">
        <v>21.02400016784668</v>
      </c>
      <c r="P252">
        <v>6787.2911048382521</v>
      </c>
      <c r="Q252">
        <v>1.0918876081705089</v>
      </c>
      <c r="R252">
        <v>371.33191126585012</v>
      </c>
    </row>
    <row r="253" spans="1:18" x14ac:dyDescent="0.2">
      <c r="A253" s="1">
        <v>1153</v>
      </c>
      <c r="B253">
        <v>50.2</v>
      </c>
      <c r="C253">
        <v>24.479999542236332</v>
      </c>
      <c r="D253">
        <v>4914.9768318235874</v>
      </c>
      <c r="E253">
        <v>1.364859499037266</v>
      </c>
      <c r="F253">
        <v>385.8563194423914</v>
      </c>
      <c r="H253">
        <v>50.2</v>
      </c>
      <c r="I253">
        <v>19.727998733520511</v>
      </c>
      <c r="J253">
        <v>5926.6149137467146</v>
      </c>
      <c r="K253">
        <v>1.2283735573291781</v>
      </c>
      <c r="L253">
        <v>366.68085238337522</v>
      </c>
      <c r="N253">
        <v>50.2</v>
      </c>
      <c r="O253">
        <v>21.203998565673832</v>
      </c>
      <c r="P253">
        <v>6787.8391559496522</v>
      </c>
      <c r="Q253">
        <v>0.54805111140012741</v>
      </c>
      <c r="R253">
        <v>371.87996237725019</v>
      </c>
    </row>
    <row r="254" spans="1:18" x14ac:dyDescent="0.2">
      <c r="A254" s="1">
        <v>1154</v>
      </c>
      <c r="B254">
        <v>50.400000000000013</v>
      </c>
      <c r="C254">
        <v>24.479999542236332</v>
      </c>
      <c r="D254">
        <v>4916.3416913300753</v>
      </c>
      <c r="E254">
        <v>1.3648595064878459</v>
      </c>
      <c r="F254">
        <v>387.22117894887919</v>
      </c>
      <c r="H254">
        <v>50.400000000000013</v>
      </c>
      <c r="I254">
        <v>19.79999923706055</v>
      </c>
      <c r="J254">
        <v>5927.7068013548851</v>
      </c>
      <c r="K254">
        <v>1.0918876081705089</v>
      </c>
      <c r="L254">
        <v>367.77273999154568</v>
      </c>
      <c r="N254">
        <v>50.400000000000013</v>
      </c>
      <c r="O254">
        <v>21.096000671386719</v>
      </c>
      <c r="P254">
        <v>6789.6113660037518</v>
      </c>
      <c r="Q254">
        <v>1.77221005409956</v>
      </c>
      <c r="R254">
        <v>373.65217243134981</v>
      </c>
    </row>
    <row r="255" spans="1:18" x14ac:dyDescent="0.2">
      <c r="A255" s="1">
        <v>1155</v>
      </c>
      <c r="B255">
        <v>50.6</v>
      </c>
      <c r="C255">
        <v>24.479999542236332</v>
      </c>
      <c r="D255">
        <v>4917.7065508514643</v>
      </c>
      <c r="E255">
        <v>1.364859521389008</v>
      </c>
      <c r="F255">
        <v>388.58603847026819</v>
      </c>
      <c r="H255">
        <v>50.6</v>
      </c>
      <c r="I255">
        <v>19.763998031616211</v>
      </c>
      <c r="J255">
        <v>5928.118366509676</v>
      </c>
      <c r="K255">
        <v>0.4115651547908783</v>
      </c>
      <c r="L255">
        <v>368.18430514633661</v>
      </c>
      <c r="N255">
        <v>50.6</v>
      </c>
      <c r="O255">
        <v>21.02400016784668</v>
      </c>
      <c r="P255">
        <v>6790.7032536119223</v>
      </c>
      <c r="Q255">
        <v>1.0918876081705089</v>
      </c>
      <c r="R255">
        <v>374.74406003952032</v>
      </c>
    </row>
    <row r="256" spans="1:18" x14ac:dyDescent="0.2">
      <c r="A256" s="1">
        <v>1156</v>
      </c>
      <c r="B256">
        <v>50.8</v>
      </c>
      <c r="C256">
        <v>24.29999923706055</v>
      </c>
      <c r="D256">
        <v>4919.0714103579521</v>
      </c>
      <c r="E256">
        <v>1.3648595064878459</v>
      </c>
      <c r="F256">
        <v>389.9508979767561</v>
      </c>
      <c r="H256">
        <v>50.8</v>
      </c>
      <c r="I256">
        <v>19.656000137329102</v>
      </c>
      <c r="J256">
        <v>5929.7540906146169</v>
      </c>
      <c r="K256">
        <v>1.635724104940891</v>
      </c>
      <c r="L256">
        <v>369.82002925127739</v>
      </c>
      <c r="N256">
        <v>50.8</v>
      </c>
      <c r="O256">
        <v>20.915998458862301</v>
      </c>
      <c r="P256">
        <v>6791.2513047158718</v>
      </c>
      <c r="Q256">
        <v>0.54805110394954681</v>
      </c>
      <c r="R256">
        <v>375.29211114346981</v>
      </c>
    </row>
    <row r="257" spans="1:18" x14ac:dyDescent="0.2">
      <c r="A257" s="1">
        <v>1157</v>
      </c>
      <c r="B257">
        <v>51</v>
      </c>
      <c r="C257">
        <v>24.371999740600589</v>
      </c>
      <c r="D257">
        <v>4920.43626986444</v>
      </c>
      <c r="E257">
        <v>1.3648595064878459</v>
      </c>
      <c r="F257">
        <v>391.31575748324389</v>
      </c>
      <c r="H257">
        <v>51</v>
      </c>
      <c r="I257">
        <v>19.583999633789059</v>
      </c>
      <c r="J257">
        <v>5930.8459782227874</v>
      </c>
      <c r="K257">
        <v>1.0918876081705089</v>
      </c>
      <c r="L257">
        <v>370.91191685944801</v>
      </c>
      <c r="N257">
        <v>51</v>
      </c>
      <c r="O257">
        <v>20.98799896240234</v>
      </c>
      <c r="P257">
        <v>6791.9358417838812</v>
      </c>
      <c r="Q257">
        <v>0.68453706800937653</v>
      </c>
      <c r="R257">
        <v>375.97664821147919</v>
      </c>
    </row>
    <row r="258" spans="1:18" x14ac:dyDescent="0.2">
      <c r="A258" s="1">
        <v>1158</v>
      </c>
      <c r="B258">
        <v>51.2</v>
      </c>
      <c r="C258">
        <v>24.336000442504879</v>
      </c>
      <c r="D258">
        <v>4921.8011293709278</v>
      </c>
      <c r="E258">
        <v>1.3648595064878459</v>
      </c>
      <c r="F258">
        <v>392.68061698973179</v>
      </c>
      <c r="H258">
        <v>51.2</v>
      </c>
      <c r="I258">
        <v>19.54799842834473</v>
      </c>
      <c r="J258">
        <v>5932.074351772666</v>
      </c>
      <c r="K258">
        <v>1.228373549878597</v>
      </c>
      <c r="L258">
        <v>372.14029040932661</v>
      </c>
      <c r="N258">
        <v>51.2</v>
      </c>
      <c r="O258">
        <v>20.843999862670898</v>
      </c>
      <c r="P258">
        <v>6793.0277293920517</v>
      </c>
      <c r="Q258">
        <v>1.0918876081705089</v>
      </c>
      <c r="R258">
        <v>377.0685358196497</v>
      </c>
    </row>
    <row r="259" spans="1:18" x14ac:dyDescent="0.2">
      <c r="A259" s="1">
        <v>1159</v>
      </c>
      <c r="B259">
        <v>51.400000000000013</v>
      </c>
      <c r="C259">
        <v>24.263998031616211</v>
      </c>
      <c r="D259">
        <v>4923.1659888774157</v>
      </c>
      <c r="E259">
        <v>1.3648595064878459</v>
      </c>
      <c r="F259">
        <v>394.04547649621958</v>
      </c>
      <c r="H259">
        <v>51.400000000000013</v>
      </c>
      <c r="I259">
        <v>19.656000137329102</v>
      </c>
      <c r="J259">
        <v>5933.1662393808356</v>
      </c>
      <c r="K259">
        <v>1.0918876081705089</v>
      </c>
      <c r="L259">
        <v>373.23217801749712</v>
      </c>
      <c r="N259">
        <v>51.400000000000013</v>
      </c>
      <c r="O259">
        <v>20.808000564575199</v>
      </c>
      <c r="P259">
        <v>6794.1196170002222</v>
      </c>
      <c r="Q259">
        <v>1.0918876081705089</v>
      </c>
      <c r="R259">
        <v>378.16042342782021</v>
      </c>
    </row>
    <row r="260" spans="1:18" x14ac:dyDescent="0.2">
      <c r="A260" s="1">
        <v>1160</v>
      </c>
      <c r="B260">
        <v>51.6</v>
      </c>
      <c r="C260">
        <v>24.336000442504879</v>
      </c>
      <c r="D260">
        <v>4924.5308483839044</v>
      </c>
      <c r="E260">
        <v>1.3648595064878459</v>
      </c>
      <c r="F260">
        <v>395.41033600270748</v>
      </c>
      <c r="H260">
        <v>51.6</v>
      </c>
      <c r="I260">
        <v>19.51199913024902</v>
      </c>
      <c r="J260">
        <v>5934.8019634783268</v>
      </c>
      <c r="K260">
        <v>1.6357240974903109</v>
      </c>
      <c r="L260">
        <v>374.86790211498737</v>
      </c>
      <c r="N260">
        <v>51.6</v>
      </c>
      <c r="O260">
        <v>20.843999862670898</v>
      </c>
      <c r="P260">
        <v>6795.3479905575514</v>
      </c>
      <c r="Q260">
        <v>1.2283735573291781</v>
      </c>
      <c r="R260">
        <v>379.38879698514938</v>
      </c>
    </row>
    <row r="261" spans="1:18" x14ac:dyDescent="0.2">
      <c r="A261" s="1">
        <v>1161</v>
      </c>
      <c r="B261">
        <v>51.8</v>
      </c>
      <c r="C261">
        <v>24.263998031616211</v>
      </c>
      <c r="D261">
        <v>4924.5350630134344</v>
      </c>
      <c r="E261">
        <v>4.2146295309066772E-3</v>
      </c>
      <c r="F261">
        <v>395.41455063223839</v>
      </c>
      <c r="H261">
        <v>51.8</v>
      </c>
      <c r="I261">
        <v>19.47599983215332</v>
      </c>
      <c r="J261">
        <v>5935.2135286405683</v>
      </c>
      <c r="K261">
        <v>0.41156516224145889</v>
      </c>
      <c r="L261">
        <v>375.27946727722878</v>
      </c>
      <c r="N261">
        <v>51.8</v>
      </c>
      <c r="O261">
        <v>20.69999885559082</v>
      </c>
      <c r="P261">
        <v>6796.4398781582713</v>
      </c>
      <c r="Q261">
        <v>1.091887600719929</v>
      </c>
      <c r="R261">
        <v>380.48068458586931</v>
      </c>
    </row>
    <row r="262" spans="1:18" x14ac:dyDescent="0.2">
      <c r="A262" s="1">
        <v>1162</v>
      </c>
      <c r="B262">
        <v>52</v>
      </c>
      <c r="C262">
        <v>24.29999923706055</v>
      </c>
      <c r="D262">
        <v>4925.8999225199223</v>
      </c>
      <c r="E262">
        <v>1.3648595064878459</v>
      </c>
      <c r="F262">
        <v>396.77941013872618</v>
      </c>
      <c r="H262">
        <v>52</v>
      </c>
      <c r="I262">
        <v>19.403999328613281</v>
      </c>
      <c r="J262">
        <v>5936.3054162487388</v>
      </c>
      <c r="K262">
        <v>1.0918876081705089</v>
      </c>
      <c r="L262">
        <v>376.37135488539928</v>
      </c>
      <c r="N262">
        <v>52</v>
      </c>
      <c r="O262">
        <v>20.663999557495121</v>
      </c>
      <c r="P262">
        <v>6797.5317657664418</v>
      </c>
      <c r="Q262">
        <v>1.0918876081705089</v>
      </c>
      <c r="R262">
        <v>381.57257219403982</v>
      </c>
    </row>
    <row r="263" spans="1:18" x14ac:dyDescent="0.2">
      <c r="A263" s="1">
        <v>1163</v>
      </c>
      <c r="B263">
        <v>52.2</v>
      </c>
      <c r="C263">
        <v>24.263998031616211</v>
      </c>
      <c r="D263">
        <v>4927.2647820264101</v>
      </c>
      <c r="E263">
        <v>1.3648595064878459</v>
      </c>
      <c r="F263">
        <v>398.14426964521408</v>
      </c>
      <c r="H263">
        <v>52.2</v>
      </c>
      <c r="I263">
        <v>19.295999526977539</v>
      </c>
      <c r="J263">
        <v>5937.5337898060679</v>
      </c>
      <c r="K263">
        <v>1.2283735573291781</v>
      </c>
      <c r="L263">
        <v>377.59972844272852</v>
      </c>
      <c r="N263">
        <v>52.2</v>
      </c>
      <c r="O263">
        <v>20.69999885559082</v>
      </c>
      <c r="P263">
        <v>6798.7601393163204</v>
      </c>
      <c r="Q263">
        <v>1.228373549878597</v>
      </c>
      <c r="R263">
        <v>382.80094574391842</v>
      </c>
    </row>
    <row r="264" spans="1:18" x14ac:dyDescent="0.2">
      <c r="A264" s="1">
        <v>1164</v>
      </c>
      <c r="B264">
        <v>52.400000000000013</v>
      </c>
      <c r="C264">
        <v>24.191999435424801</v>
      </c>
      <c r="D264">
        <v>4928.6296415328979</v>
      </c>
      <c r="E264">
        <v>1.3648595064878459</v>
      </c>
      <c r="F264">
        <v>399.50912915170193</v>
      </c>
      <c r="H264">
        <v>52.400000000000013</v>
      </c>
      <c r="I264">
        <v>19.295999526977539</v>
      </c>
      <c r="J264">
        <v>5938.3527055084714</v>
      </c>
      <c r="K264">
        <v>0.81891570240259171</v>
      </c>
      <c r="L264">
        <v>378.41864414513111</v>
      </c>
      <c r="N264">
        <v>52.400000000000013</v>
      </c>
      <c r="O264">
        <v>20.69999885559082</v>
      </c>
      <c r="P264">
        <v>6799.8520269244909</v>
      </c>
      <c r="Q264">
        <v>1.0918876081705089</v>
      </c>
      <c r="R264">
        <v>383.89283335208893</v>
      </c>
    </row>
    <row r="265" spans="1:18" x14ac:dyDescent="0.2">
      <c r="A265" s="1">
        <v>1165</v>
      </c>
      <c r="B265">
        <v>52.6</v>
      </c>
      <c r="C265">
        <v>24.119998931884769</v>
      </c>
      <c r="D265">
        <v>4929.9945010393858</v>
      </c>
      <c r="E265">
        <v>1.3648595064878459</v>
      </c>
      <c r="F265">
        <v>400.87398865818977</v>
      </c>
      <c r="H265">
        <v>52.6</v>
      </c>
      <c r="I265">
        <v>19.2599983215332</v>
      </c>
      <c r="J265">
        <v>5939.5810790657997</v>
      </c>
      <c r="K265">
        <v>1.2283735573291781</v>
      </c>
      <c r="L265">
        <v>379.64701770246029</v>
      </c>
      <c r="N265">
        <v>52.6</v>
      </c>
      <c r="O265">
        <v>20.628000259399411</v>
      </c>
      <c r="P265">
        <v>6800.9439145326614</v>
      </c>
      <c r="Q265">
        <v>1.0918876081705089</v>
      </c>
      <c r="R265">
        <v>384.98472096025938</v>
      </c>
    </row>
    <row r="266" spans="1:18" x14ac:dyDescent="0.2">
      <c r="A266" s="1">
        <v>1166</v>
      </c>
      <c r="B266">
        <v>52.8</v>
      </c>
      <c r="C266">
        <v>24.119998931884769</v>
      </c>
      <c r="D266">
        <v>4931.3593605458736</v>
      </c>
      <c r="E266">
        <v>1.3648595064878459</v>
      </c>
      <c r="F266">
        <v>402.23884816467762</v>
      </c>
      <c r="H266">
        <v>52.8</v>
      </c>
      <c r="I266">
        <v>19.2599983215332</v>
      </c>
      <c r="J266">
        <v>5940.6729666814208</v>
      </c>
      <c r="K266">
        <v>1.0918876156210899</v>
      </c>
      <c r="L266">
        <v>380.73890531808138</v>
      </c>
      <c r="N266">
        <v>52.8</v>
      </c>
      <c r="O266">
        <v>20.483999252319339</v>
      </c>
      <c r="P266">
        <v>6802.1722880899906</v>
      </c>
      <c r="Q266">
        <v>1.2283735573291781</v>
      </c>
      <c r="R266">
        <v>386.21309451758862</v>
      </c>
    </row>
    <row r="267" spans="1:18" x14ac:dyDescent="0.2">
      <c r="A267" s="1">
        <v>1167</v>
      </c>
      <c r="B267">
        <v>53</v>
      </c>
      <c r="C267">
        <v>24.191999435424801</v>
      </c>
      <c r="D267">
        <v>4932.7242200523606</v>
      </c>
      <c r="E267">
        <v>1.3648595064878459</v>
      </c>
      <c r="F267">
        <v>403.60370767116552</v>
      </c>
      <c r="H267">
        <v>53</v>
      </c>
      <c r="I267">
        <v>19.224000930786129</v>
      </c>
      <c r="J267">
        <v>5941.6283683329821</v>
      </c>
      <c r="K267">
        <v>0.95540165156126022</v>
      </c>
      <c r="L267">
        <v>381.69430696964258</v>
      </c>
      <c r="N267">
        <v>53</v>
      </c>
      <c r="O267">
        <v>20.447998046875</v>
      </c>
      <c r="P267">
        <v>6801.9035308212042</v>
      </c>
      <c r="Q267">
        <v>-0.26875726878643041</v>
      </c>
      <c r="R267">
        <v>385.94433724880219</v>
      </c>
    </row>
    <row r="268" spans="1:18" x14ac:dyDescent="0.2">
      <c r="A268" s="1">
        <v>1168</v>
      </c>
      <c r="B268">
        <v>53.2</v>
      </c>
      <c r="C268">
        <v>24.119998931884769</v>
      </c>
      <c r="D268">
        <v>4934.0890795662999</v>
      </c>
      <c r="E268">
        <v>1.364859513938427</v>
      </c>
      <c r="F268">
        <v>404.96856718510389</v>
      </c>
      <c r="H268">
        <v>53.2</v>
      </c>
      <c r="I268">
        <v>19.224000930786129</v>
      </c>
      <c r="J268">
        <v>5942.7202559411526</v>
      </c>
      <c r="K268">
        <v>1.0918876081705089</v>
      </c>
      <c r="L268">
        <v>382.78619457781309</v>
      </c>
      <c r="N268">
        <v>53.2</v>
      </c>
      <c r="O268">
        <v>20.483999252319339</v>
      </c>
      <c r="P268">
        <v>6803.6757408678532</v>
      </c>
      <c r="Q268">
        <v>1.772210046648979</v>
      </c>
      <c r="R268">
        <v>387.71654729545122</v>
      </c>
    </row>
    <row r="269" spans="1:18" x14ac:dyDescent="0.2">
      <c r="A269" s="1">
        <v>1169</v>
      </c>
      <c r="B269">
        <v>53.400000000000013</v>
      </c>
      <c r="C269">
        <v>23.7599983215332</v>
      </c>
      <c r="D269">
        <v>4935.4539390727878</v>
      </c>
      <c r="E269">
        <v>1.3648595064878459</v>
      </c>
      <c r="F269">
        <v>406.33342669159168</v>
      </c>
      <c r="H269">
        <v>53.400000000000013</v>
      </c>
      <c r="I269">
        <v>19.115999221801761</v>
      </c>
      <c r="J269">
        <v>5943.131821103394</v>
      </c>
      <c r="K269">
        <v>0.41156516224145889</v>
      </c>
      <c r="L269">
        <v>383.19775974005461</v>
      </c>
      <c r="N269">
        <v>53.400000000000013</v>
      </c>
      <c r="O269">
        <v>20.555999755859379</v>
      </c>
      <c r="P269">
        <v>6804.2237919792533</v>
      </c>
      <c r="Q269">
        <v>0.54805111140012741</v>
      </c>
      <c r="R269">
        <v>388.26459840685129</v>
      </c>
    </row>
    <row r="270" spans="1:18" x14ac:dyDescent="0.2">
      <c r="A270" s="1">
        <v>1170</v>
      </c>
      <c r="B270">
        <v>53.6</v>
      </c>
      <c r="C270">
        <v>24.119998931884769</v>
      </c>
      <c r="D270">
        <v>4936.8187985867262</v>
      </c>
      <c r="E270">
        <v>1.364859513938427</v>
      </c>
      <c r="F270">
        <v>407.69828620553022</v>
      </c>
      <c r="H270">
        <v>53.6</v>
      </c>
      <c r="I270">
        <v>19.043998718261719</v>
      </c>
      <c r="J270">
        <v>5944.7675451934338</v>
      </c>
      <c r="K270">
        <v>1.6357240900397301</v>
      </c>
      <c r="L270">
        <v>384.83348383009428</v>
      </c>
      <c r="N270">
        <v>53.6</v>
      </c>
      <c r="O270">
        <v>20.41200065612793</v>
      </c>
      <c r="P270">
        <v>6805.3156795874238</v>
      </c>
      <c r="Q270">
        <v>1.0918876081705089</v>
      </c>
      <c r="R270">
        <v>389.3564860150218</v>
      </c>
    </row>
    <row r="271" spans="1:18" x14ac:dyDescent="0.2">
      <c r="A271" s="1">
        <v>1171</v>
      </c>
      <c r="B271">
        <v>53.8</v>
      </c>
      <c r="C271">
        <v>24.156000137329102</v>
      </c>
      <c r="D271">
        <v>4938.183658093214</v>
      </c>
      <c r="E271">
        <v>1.3648595064878459</v>
      </c>
      <c r="F271">
        <v>409.06314571201801</v>
      </c>
      <c r="H271">
        <v>53.8</v>
      </c>
      <c r="I271">
        <v>19.115999221801761</v>
      </c>
      <c r="J271">
        <v>5945.8594328090549</v>
      </c>
      <c r="K271">
        <v>1.0918876156210899</v>
      </c>
      <c r="L271">
        <v>385.92537144571543</v>
      </c>
      <c r="N271">
        <v>53.8</v>
      </c>
      <c r="O271">
        <v>20.447998046875</v>
      </c>
      <c r="P271">
        <v>6807.0878896415234</v>
      </c>
      <c r="Q271">
        <v>1.77221005409956</v>
      </c>
      <c r="R271">
        <v>391.12869606912142</v>
      </c>
    </row>
    <row r="272" spans="1:18" x14ac:dyDescent="0.2">
      <c r="A272" s="1">
        <v>1172</v>
      </c>
      <c r="B272">
        <v>54</v>
      </c>
      <c r="C272">
        <v>23.940000534057621</v>
      </c>
      <c r="D272">
        <v>4940.6361905783406</v>
      </c>
      <c r="E272">
        <v>2.452532485127449</v>
      </c>
      <c r="F272">
        <v>411.51567819714552</v>
      </c>
      <c r="H272">
        <v>54</v>
      </c>
      <c r="I272">
        <v>19.007999420166019</v>
      </c>
      <c r="J272">
        <v>5945.7271614819774</v>
      </c>
      <c r="K272">
        <v>-0.13227132707834241</v>
      </c>
      <c r="L272">
        <v>385.79310011863708</v>
      </c>
      <c r="N272">
        <v>54</v>
      </c>
      <c r="O272">
        <v>20.303998947143551</v>
      </c>
      <c r="P272">
        <v>6807.6359407454729</v>
      </c>
      <c r="Q272">
        <v>0.54805110394954681</v>
      </c>
      <c r="R272">
        <v>391.67674717307091</v>
      </c>
    </row>
    <row r="273" spans="1:18" x14ac:dyDescent="0.2">
      <c r="A273" s="1">
        <v>1173</v>
      </c>
      <c r="B273">
        <v>54.2</v>
      </c>
      <c r="C273">
        <v>23.903999328613281</v>
      </c>
      <c r="D273">
        <v>4942.0010500848293</v>
      </c>
      <c r="E273">
        <v>1.3648595064878459</v>
      </c>
      <c r="F273">
        <v>412.88053770363331</v>
      </c>
      <c r="H273">
        <v>54.2</v>
      </c>
      <c r="I273">
        <v>18.972000122070309</v>
      </c>
      <c r="J273">
        <v>5947.9067220687866</v>
      </c>
      <c r="K273">
        <v>2.179560586810112</v>
      </c>
      <c r="L273">
        <v>387.9726607054472</v>
      </c>
      <c r="N273">
        <v>54.2</v>
      </c>
      <c r="O273">
        <v>20.340000152587891</v>
      </c>
      <c r="P273">
        <v>6808.0475059151649</v>
      </c>
      <c r="Q273">
        <v>0.41156516969203949</v>
      </c>
      <c r="R273">
        <v>392.08831234276289</v>
      </c>
    </row>
    <row r="274" spans="1:18" x14ac:dyDescent="0.2">
      <c r="A274" s="1">
        <v>1174</v>
      </c>
      <c r="B274">
        <v>54.400000000000013</v>
      </c>
      <c r="C274">
        <v>23.868000030517582</v>
      </c>
      <c r="D274">
        <v>4942.0052647143602</v>
      </c>
      <c r="E274">
        <v>4.2146295309066772E-3</v>
      </c>
      <c r="F274">
        <v>412.88475233316422</v>
      </c>
      <c r="H274">
        <v>54.400000000000013</v>
      </c>
      <c r="I274">
        <v>18.863998413085941</v>
      </c>
      <c r="J274">
        <v>5947.7744507342577</v>
      </c>
      <c r="K274">
        <v>-0.13227133452892301</v>
      </c>
      <c r="L274">
        <v>387.84038937091827</v>
      </c>
      <c r="N274">
        <v>54.400000000000013</v>
      </c>
      <c r="O274">
        <v>20.303998947143551</v>
      </c>
      <c r="P274">
        <v>6809.1393935233345</v>
      </c>
      <c r="Q274">
        <v>1.0918876081705089</v>
      </c>
      <c r="R274">
        <v>393.18019995093351</v>
      </c>
    </row>
    <row r="275" spans="1:18" x14ac:dyDescent="0.2">
      <c r="A275" s="1">
        <v>1175</v>
      </c>
      <c r="B275">
        <v>54.6</v>
      </c>
      <c r="C275">
        <v>23.868000030517582</v>
      </c>
      <c r="D275">
        <v>4943.3701242208481</v>
      </c>
      <c r="E275">
        <v>1.3648595064878459</v>
      </c>
      <c r="F275">
        <v>414.24961183965212</v>
      </c>
      <c r="H275">
        <v>54.6</v>
      </c>
      <c r="I275">
        <v>18.863998413085941</v>
      </c>
      <c r="J275">
        <v>5948.8663383498788</v>
      </c>
      <c r="K275">
        <v>1.0918876156210899</v>
      </c>
      <c r="L275">
        <v>388.93227698653942</v>
      </c>
      <c r="N275">
        <v>54.6</v>
      </c>
      <c r="O275">
        <v>20.303998947143551</v>
      </c>
      <c r="P275">
        <v>6809.6874446347356</v>
      </c>
      <c r="Q275">
        <v>0.54805111140012741</v>
      </c>
      <c r="R275">
        <v>393.72825106233358</v>
      </c>
    </row>
    <row r="276" spans="1:18" x14ac:dyDescent="0.2">
      <c r="A276" s="1">
        <v>1176</v>
      </c>
      <c r="B276">
        <v>54.8</v>
      </c>
      <c r="C276">
        <v>24.01199913024902</v>
      </c>
      <c r="D276">
        <v>4944.7349837273359</v>
      </c>
      <c r="E276">
        <v>1.3648595064878459</v>
      </c>
      <c r="F276">
        <v>415.61447134613991</v>
      </c>
      <c r="H276">
        <v>54.8</v>
      </c>
      <c r="I276">
        <v>18.827999114990231</v>
      </c>
      <c r="J276">
        <v>5949.82174000144</v>
      </c>
      <c r="K276">
        <v>0.95540165156126022</v>
      </c>
      <c r="L276">
        <v>389.88767863810062</v>
      </c>
      <c r="N276">
        <v>54.8</v>
      </c>
      <c r="O276">
        <v>20.303998947143551</v>
      </c>
      <c r="P276">
        <v>6811.4596546888351</v>
      </c>
      <c r="Q276">
        <v>1.77221005409956</v>
      </c>
      <c r="R276">
        <v>395.50046111643309</v>
      </c>
    </row>
    <row r="277" spans="1:18" x14ac:dyDescent="0.2">
      <c r="A277" s="1">
        <v>1177</v>
      </c>
      <c r="B277">
        <v>55</v>
      </c>
      <c r="C277">
        <v>23.795999526977539</v>
      </c>
      <c r="D277">
        <v>4946.0998432338238</v>
      </c>
      <c r="E277">
        <v>1.3648595064878459</v>
      </c>
      <c r="F277">
        <v>416.97933085262781</v>
      </c>
      <c r="H277">
        <v>55</v>
      </c>
      <c r="I277">
        <v>18.791997909545898</v>
      </c>
      <c r="J277">
        <v>5950.9136276096106</v>
      </c>
      <c r="K277">
        <v>1.0918876081705089</v>
      </c>
      <c r="L277">
        <v>390.97956624627108</v>
      </c>
      <c r="N277">
        <v>55</v>
      </c>
      <c r="O277">
        <v>20.303998947143551</v>
      </c>
      <c r="P277">
        <v>6812.5515422895551</v>
      </c>
      <c r="Q277">
        <v>1.091887600719929</v>
      </c>
      <c r="R277">
        <v>396.59234871715307</v>
      </c>
    </row>
    <row r="278" spans="1:18" x14ac:dyDescent="0.2">
      <c r="A278" s="1">
        <v>1178</v>
      </c>
      <c r="B278">
        <v>55.2</v>
      </c>
      <c r="C278">
        <v>23.831998825073239</v>
      </c>
      <c r="D278">
        <v>4947.4647027403116</v>
      </c>
      <c r="E278">
        <v>1.3648595064878459</v>
      </c>
      <c r="F278">
        <v>418.3441903591156</v>
      </c>
      <c r="H278">
        <v>55.2</v>
      </c>
      <c r="I278">
        <v>18.719999313354489</v>
      </c>
      <c r="J278">
        <v>5951.8690292686224</v>
      </c>
      <c r="K278">
        <v>0.95540165901184082</v>
      </c>
      <c r="L278">
        <v>391.93496790528297</v>
      </c>
      <c r="N278">
        <v>55.2</v>
      </c>
      <c r="O278">
        <v>20.159999847412109</v>
      </c>
      <c r="P278">
        <v>6813.0995934009552</v>
      </c>
      <c r="Q278">
        <v>0.54805111140012741</v>
      </c>
      <c r="R278">
        <v>397.1403998285532</v>
      </c>
    </row>
    <row r="279" spans="1:18" x14ac:dyDescent="0.2">
      <c r="A279" s="1">
        <v>1179</v>
      </c>
      <c r="B279">
        <v>55.400000000000013</v>
      </c>
      <c r="C279">
        <v>23.7599983215332</v>
      </c>
      <c r="D279">
        <v>4948.8295622467986</v>
      </c>
      <c r="E279">
        <v>1.3648595064878459</v>
      </c>
      <c r="F279">
        <v>419.70904986560339</v>
      </c>
      <c r="H279">
        <v>55.400000000000013</v>
      </c>
      <c r="I279">
        <v>18.791997909545898</v>
      </c>
      <c r="J279">
        <v>5952.9609168767929</v>
      </c>
      <c r="K279">
        <v>1.0918876081705089</v>
      </c>
      <c r="L279">
        <v>393.02685551345348</v>
      </c>
      <c r="N279">
        <v>55.400000000000013</v>
      </c>
      <c r="O279">
        <v>19.944000244140621</v>
      </c>
      <c r="P279">
        <v>6814.8718034550548</v>
      </c>
      <c r="Q279">
        <v>1.77221005409956</v>
      </c>
      <c r="R279">
        <v>398.91260988265282</v>
      </c>
    </row>
    <row r="280" spans="1:18" x14ac:dyDescent="0.2">
      <c r="A280" s="1">
        <v>1180</v>
      </c>
      <c r="B280">
        <v>55.6</v>
      </c>
      <c r="C280">
        <v>23.868000030517582</v>
      </c>
      <c r="D280">
        <v>4950.0579358041286</v>
      </c>
      <c r="E280">
        <v>1.2283735573291781</v>
      </c>
      <c r="F280">
        <v>420.93742342293262</v>
      </c>
      <c r="H280">
        <v>55.6</v>
      </c>
      <c r="I280">
        <v>18.64799880981445</v>
      </c>
      <c r="J280">
        <v>5954.7331269234419</v>
      </c>
      <c r="K280">
        <v>1.772210046648979</v>
      </c>
      <c r="L280">
        <v>394.79906556010252</v>
      </c>
      <c r="N280">
        <v>55.6</v>
      </c>
      <c r="O280">
        <v>20.12400054931641</v>
      </c>
      <c r="P280">
        <v>6815.9636910557747</v>
      </c>
      <c r="Q280">
        <v>1.091887600719929</v>
      </c>
      <c r="R280">
        <v>400.00449748337269</v>
      </c>
    </row>
    <row r="281" spans="1:18" x14ac:dyDescent="0.2">
      <c r="A281" s="1">
        <v>1181</v>
      </c>
      <c r="B281">
        <v>55.8</v>
      </c>
      <c r="C281">
        <v>23.795999526977539</v>
      </c>
      <c r="D281">
        <v>4951.4227953180671</v>
      </c>
      <c r="E281">
        <v>1.364859513938427</v>
      </c>
      <c r="F281">
        <v>422.30228293687111</v>
      </c>
      <c r="H281">
        <v>55.8</v>
      </c>
      <c r="I281">
        <v>18.539999008178711</v>
      </c>
      <c r="J281">
        <v>5955.0082061290741</v>
      </c>
      <c r="K281">
        <v>0.27507920563220978</v>
      </c>
      <c r="L281">
        <v>395.07414476573467</v>
      </c>
      <c r="N281">
        <v>55.8</v>
      </c>
      <c r="O281">
        <v>20.052000045776371</v>
      </c>
      <c r="P281">
        <v>6815.8314197286963</v>
      </c>
      <c r="Q281">
        <v>-0.13227132707834241</v>
      </c>
      <c r="R281">
        <v>399.87222615629429</v>
      </c>
    </row>
    <row r="282" spans="1:18" x14ac:dyDescent="0.2">
      <c r="A282" s="1">
        <v>1182</v>
      </c>
      <c r="B282">
        <v>56</v>
      </c>
      <c r="C282">
        <v>23.65200042724609</v>
      </c>
      <c r="D282">
        <v>4952.7876548245549</v>
      </c>
      <c r="E282">
        <v>1.3648595064878459</v>
      </c>
      <c r="F282">
        <v>423.6671424433589</v>
      </c>
      <c r="H282">
        <v>56</v>
      </c>
      <c r="I282">
        <v>18.575998306274411</v>
      </c>
      <c r="J282">
        <v>5956.7804161831737</v>
      </c>
      <c r="K282">
        <v>1.77221005409956</v>
      </c>
      <c r="L282">
        <v>396.84635481983418</v>
      </c>
      <c r="N282">
        <v>56</v>
      </c>
      <c r="O282">
        <v>20.015998840332031</v>
      </c>
      <c r="P282">
        <v>6818.010980322957</v>
      </c>
      <c r="Q282">
        <v>2.179560594260693</v>
      </c>
      <c r="R282">
        <v>402.05178675055498</v>
      </c>
    </row>
    <row r="283" spans="1:18" x14ac:dyDescent="0.2">
      <c r="A283" s="1">
        <v>1183</v>
      </c>
      <c r="B283">
        <v>56.2</v>
      </c>
      <c r="C283">
        <v>23.579999923706051</v>
      </c>
      <c r="D283">
        <v>4954.1525143235922</v>
      </c>
      <c r="E283">
        <v>1.364859499037266</v>
      </c>
      <c r="F283">
        <v>425.03200194239622</v>
      </c>
      <c r="H283">
        <v>56.2</v>
      </c>
      <c r="I283">
        <v>18.539999008178711</v>
      </c>
      <c r="J283">
        <v>5957.0554953962564</v>
      </c>
      <c r="K283">
        <v>0.27507921308279037</v>
      </c>
      <c r="L283">
        <v>397.12143403291702</v>
      </c>
      <c r="N283">
        <v>56.2</v>
      </c>
      <c r="O283">
        <v>19.979999542236332</v>
      </c>
      <c r="P283">
        <v>6818.5590314418077</v>
      </c>
      <c r="Q283">
        <v>0.54805111885070801</v>
      </c>
      <c r="R283">
        <v>402.59983786940569</v>
      </c>
    </row>
    <row r="284" spans="1:18" x14ac:dyDescent="0.2">
      <c r="A284" s="1">
        <v>1184</v>
      </c>
      <c r="B284">
        <v>56.400000000000013</v>
      </c>
      <c r="C284">
        <v>23.6879997253418</v>
      </c>
      <c r="D284">
        <v>4954.1567289531231</v>
      </c>
      <c r="E284">
        <v>4.2146295309066772E-3</v>
      </c>
      <c r="F284">
        <v>425.03621657192713</v>
      </c>
      <c r="H284">
        <v>56.400000000000013</v>
      </c>
      <c r="I284">
        <v>18.539999008178711</v>
      </c>
      <c r="J284">
        <v>5958.8277054429054</v>
      </c>
      <c r="K284">
        <v>1.772210046648979</v>
      </c>
      <c r="L284">
        <v>398.893644079566</v>
      </c>
      <c r="N284">
        <v>56.400000000000013</v>
      </c>
      <c r="O284">
        <v>19.836000442504879</v>
      </c>
      <c r="P284">
        <v>6820.3312414884567</v>
      </c>
      <c r="Q284">
        <v>1.772210046648979</v>
      </c>
      <c r="R284">
        <v>404.37204791605473</v>
      </c>
    </row>
    <row r="285" spans="1:18" x14ac:dyDescent="0.2">
      <c r="A285" s="1">
        <v>1185</v>
      </c>
      <c r="B285">
        <v>56.6</v>
      </c>
      <c r="C285">
        <v>23.6879997253418</v>
      </c>
      <c r="D285">
        <v>4955.5215884596109</v>
      </c>
      <c r="E285">
        <v>1.3648595064878459</v>
      </c>
      <c r="F285">
        <v>426.40107607841492</v>
      </c>
      <c r="H285">
        <v>56.6</v>
      </c>
      <c r="I285">
        <v>18.32399940490723</v>
      </c>
      <c r="J285">
        <v>5959.1027846559882</v>
      </c>
      <c r="K285">
        <v>0.27507921308279037</v>
      </c>
      <c r="L285">
        <v>399.16872329264879</v>
      </c>
      <c r="N285">
        <v>56.6</v>
      </c>
      <c r="O285">
        <v>19.908000946044918</v>
      </c>
      <c r="P285">
        <v>6821.4231290966272</v>
      </c>
      <c r="Q285">
        <v>1.0918876081705089</v>
      </c>
      <c r="R285">
        <v>405.46393552422518</v>
      </c>
    </row>
    <row r="286" spans="1:18" x14ac:dyDescent="0.2">
      <c r="A286" s="1">
        <v>1186</v>
      </c>
      <c r="B286">
        <v>56.8</v>
      </c>
      <c r="C286">
        <v>23.65200042724609</v>
      </c>
      <c r="D286">
        <v>4957.9741209447384</v>
      </c>
      <c r="E286">
        <v>2.452532485127449</v>
      </c>
      <c r="F286">
        <v>428.85360856354242</v>
      </c>
      <c r="H286">
        <v>56.8</v>
      </c>
      <c r="I286">
        <v>18.431999206542969</v>
      </c>
      <c r="J286">
        <v>5959.5143498182297</v>
      </c>
      <c r="K286">
        <v>0.41156516224145889</v>
      </c>
      <c r="L286">
        <v>399.58028845489031</v>
      </c>
      <c r="N286">
        <v>56.8</v>
      </c>
      <c r="O286">
        <v>20.052000045776371</v>
      </c>
      <c r="P286">
        <v>6821.2908577620983</v>
      </c>
      <c r="Q286">
        <v>-0.13227133452892301</v>
      </c>
      <c r="R286">
        <v>405.33166418969631</v>
      </c>
    </row>
    <row r="287" spans="1:18" x14ac:dyDescent="0.2">
      <c r="A287" s="1">
        <v>1187</v>
      </c>
      <c r="B287">
        <v>57</v>
      </c>
      <c r="C287">
        <v>23.543998718261719</v>
      </c>
      <c r="D287">
        <v>4959.3389804661274</v>
      </c>
      <c r="E287">
        <v>1.364859521389008</v>
      </c>
      <c r="F287">
        <v>430.21846808493137</v>
      </c>
      <c r="H287">
        <v>57</v>
      </c>
      <c r="I287">
        <v>18.35999870300293</v>
      </c>
      <c r="J287">
        <v>5961.15007391572</v>
      </c>
      <c r="K287">
        <v>1.6357240974903109</v>
      </c>
      <c r="L287">
        <v>401.21601255238062</v>
      </c>
      <c r="N287">
        <v>57</v>
      </c>
      <c r="O287">
        <v>19.944000244140621</v>
      </c>
      <c r="P287">
        <v>6822.3827453702688</v>
      </c>
      <c r="Q287">
        <v>1.0918876081705089</v>
      </c>
      <c r="R287">
        <v>406.42355179786682</v>
      </c>
    </row>
    <row r="288" spans="1:18" x14ac:dyDescent="0.2">
      <c r="A288" s="1">
        <v>1188</v>
      </c>
      <c r="B288">
        <v>57.2</v>
      </c>
      <c r="C288">
        <v>23.507999420166019</v>
      </c>
      <c r="D288">
        <v>4960.7038399651647</v>
      </c>
      <c r="E288">
        <v>1.364859499037266</v>
      </c>
      <c r="F288">
        <v>431.58332758396858</v>
      </c>
      <c r="H288">
        <v>57.2</v>
      </c>
      <c r="I288">
        <v>18.25200080871582</v>
      </c>
      <c r="J288">
        <v>5961.5616390779614</v>
      </c>
      <c r="K288">
        <v>0.41156516224145889</v>
      </c>
      <c r="L288">
        <v>401.62757771462202</v>
      </c>
      <c r="N288">
        <v>57.2</v>
      </c>
      <c r="O288">
        <v>19.54799842834473</v>
      </c>
      <c r="P288">
        <v>6823.4746329784393</v>
      </c>
      <c r="Q288">
        <v>1.0918876081705089</v>
      </c>
      <c r="R288">
        <v>407.51543940603727</v>
      </c>
    </row>
    <row r="289" spans="1:18" x14ac:dyDescent="0.2">
      <c r="A289" s="1">
        <v>1189</v>
      </c>
      <c r="B289">
        <v>57.400000000000013</v>
      </c>
      <c r="C289">
        <v>23.39999961853027</v>
      </c>
      <c r="D289">
        <v>4960.708054587245</v>
      </c>
      <c r="E289">
        <v>4.2146220803260803E-3</v>
      </c>
      <c r="F289">
        <v>431.58754220604902</v>
      </c>
      <c r="H289">
        <v>57.400000000000013</v>
      </c>
      <c r="I289">
        <v>18.395999908447269</v>
      </c>
      <c r="J289">
        <v>5962.5170407444239</v>
      </c>
      <c r="K289">
        <v>0.95540166646242142</v>
      </c>
      <c r="L289">
        <v>402.58297938108439</v>
      </c>
      <c r="N289">
        <v>57.400000000000013</v>
      </c>
      <c r="O289">
        <v>19.79999923706055</v>
      </c>
      <c r="P289">
        <v>6825.7906795144081</v>
      </c>
      <c r="Q289">
        <v>2.316046535968781</v>
      </c>
      <c r="R289">
        <v>409.83148594200611</v>
      </c>
    </row>
    <row r="290" spans="1:18" x14ac:dyDescent="0.2">
      <c r="A290" s="1">
        <v>1190</v>
      </c>
      <c r="B290">
        <v>57.6</v>
      </c>
      <c r="C290">
        <v>23.436000823974609</v>
      </c>
      <c r="D290">
        <v>4963.1605870872736</v>
      </c>
      <c r="E290">
        <v>2.4525325000286098</v>
      </c>
      <c r="F290">
        <v>434.04007470607758</v>
      </c>
      <c r="H290">
        <v>57.6</v>
      </c>
      <c r="I290">
        <v>18.143999099731449</v>
      </c>
      <c r="J290">
        <v>5963.6089283376932</v>
      </c>
      <c r="K290">
        <v>1.0918875932693479</v>
      </c>
      <c r="L290">
        <v>403.67486697435379</v>
      </c>
      <c r="N290">
        <v>57.6</v>
      </c>
      <c r="O290">
        <v>19.727998733520511</v>
      </c>
      <c r="P290">
        <v>6826.8825671225786</v>
      </c>
      <c r="Q290">
        <v>1.0918876081705089</v>
      </c>
      <c r="R290">
        <v>410.92337355017662</v>
      </c>
    </row>
    <row r="291" spans="1:18" x14ac:dyDescent="0.2">
      <c r="A291" s="1">
        <v>1191</v>
      </c>
      <c r="B291">
        <v>57.8</v>
      </c>
      <c r="C291">
        <v>23.39999961853027</v>
      </c>
      <c r="D291">
        <v>4964.5254465937614</v>
      </c>
      <c r="E291">
        <v>1.3648595064878459</v>
      </c>
      <c r="F291">
        <v>435.40493421256542</v>
      </c>
      <c r="H291">
        <v>57.8</v>
      </c>
      <c r="I291">
        <v>18.143999099731449</v>
      </c>
      <c r="J291">
        <v>5964.5643299967051</v>
      </c>
      <c r="K291">
        <v>0.95540165901184082</v>
      </c>
      <c r="L291">
        <v>404.63026863336557</v>
      </c>
      <c r="N291">
        <v>57.8</v>
      </c>
      <c r="O291">
        <v>19.836000442504879</v>
      </c>
      <c r="P291">
        <v>6827.4306182339787</v>
      </c>
      <c r="Q291">
        <v>0.54805111140012741</v>
      </c>
      <c r="R291">
        <v>411.47142466157669</v>
      </c>
    </row>
    <row r="292" spans="1:18" x14ac:dyDescent="0.2">
      <c r="A292" s="1">
        <v>1192</v>
      </c>
      <c r="B292">
        <v>58</v>
      </c>
      <c r="C292">
        <v>23.291997909545898</v>
      </c>
      <c r="D292">
        <v>4965.8903061002493</v>
      </c>
      <c r="E292">
        <v>1.3648595064878459</v>
      </c>
      <c r="F292">
        <v>436.76979371905333</v>
      </c>
      <c r="H292">
        <v>58</v>
      </c>
      <c r="I292">
        <v>18.143999099731449</v>
      </c>
      <c r="J292">
        <v>5965.6562176048756</v>
      </c>
      <c r="K292">
        <v>1.0918876081705089</v>
      </c>
      <c r="L292">
        <v>405.72215624153608</v>
      </c>
      <c r="N292">
        <v>58</v>
      </c>
      <c r="O292">
        <v>19.79999923706055</v>
      </c>
      <c r="P292">
        <v>6830.2905012667179</v>
      </c>
      <c r="Q292">
        <v>2.859883032739162</v>
      </c>
      <c r="R292">
        <v>414.33130769431591</v>
      </c>
    </row>
    <row r="293" spans="1:18" x14ac:dyDescent="0.2">
      <c r="A293" s="1">
        <v>1193</v>
      </c>
      <c r="B293">
        <v>58.2</v>
      </c>
      <c r="C293">
        <v>23.291997909545898</v>
      </c>
      <c r="D293">
        <v>4966.5748431682587</v>
      </c>
      <c r="E293">
        <v>0.68453706800937653</v>
      </c>
      <c r="F293">
        <v>437.45433078706259</v>
      </c>
      <c r="H293">
        <v>58.2</v>
      </c>
      <c r="I293">
        <v>18.07199859619141</v>
      </c>
      <c r="J293">
        <v>5966.6116192638874</v>
      </c>
      <c r="K293">
        <v>0.95540165901184082</v>
      </c>
      <c r="L293">
        <v>406.67755790054798</v>
      </c>
      <c r="N293">
        <v>58.2</v>
      </c>
      <c r="O293">
        <v>19.727998733520511</v>
      </c>
      <c r="P293">
        <v>6830.8385523855686</v>
      </c>
      <c r="Q293">
        <v>0.54805111885070801</v>
      </c>
      <c r="R293">
        <v>414.87935881316662</v>
      </c>
    </row>
    <row r="294" spans="1:18" x14ac:dyDescent="0.2">
      <c r="A294" s="1">
        <v>1194</v>
      </c>
      <c r="B294">
        <v>58.400000000000013</v>
      </c>
      <c r="C294">
        <v>23.363998413085941</v>
      </c>
      <c r="D294">
        <v>4968.4835391640663</v>
      </c>
      <c r="E294">
        <v>1.9086959958076479</v>
      </c>
      <c r="F294">
        <v>439.36302678287029</v>
      </c>
      <c r="H294">
        <v>58.400000000000013</v>
      </c>
      <c r="I294">
        <v>18.180000305175781</v>
      </c>
      <c r="J294">
        <v>5966.3428619801998</v>
      </c>
      <c r="K294">
        <v>-0.26875728368759161</v>
      </c>
      <c r="L294">
        <v>406.40880061686039</v>
      </c>
      <c r="N294">
        <v>58.400000000000013</v>
      </c>
      <c r="O294">
        <v>19.583999633789059</v>
      </c>
      <c r="P294">
        <v>6831.9304399937391</v>
      </c>
      <c r="Q294">
        <v>1.0918876081705089</v>
      </c>
      <c r="R294">
        <v>415.97124642133713</v>
      </c>
    </row>
    <row r="295" spans="1:18" x14ac:dyDescent="0.2">
      <c r="A295" s="1">
        <v>1195</v>
      </c>
      <c r="B295">
        <v>58.6</v>
      </c>
      <c r="C295">
        <v>23.363998413085941</v>
      </c>
      <c r="D295">
        <v>4969.8483986705542</v>
      </c>
      <c r="E295">
        <v>1.3648595064878459</v>
      </c>
      <c r="F295">
        <v>440.72788628935808</v>
      </c>
      <c r="H295">
        <v>58.6</v>
      </c>
      <c r="I295">
        <v>18</v>
      </c>
      <c r="J295">
        <v>5968.6589085310698</v>
      </c>
      <c r="K295">
        <v>2.3160465508699422</v>
      </c>
      <c r="L295">
        <v>408.72484716773027</v>
      </c>
      <c r="N295">
        <v>58.6</v>
      </c>
      <c r="O295">
        <v>19.656000137329102</v>
      </c>
      <c r="P295">
        <v>6832.34200514853</v>
      </c>
      <c r="Q295">
        <v>0.4115651547908783</v>
      </c>
      <c r="R295">
        <v>416.38281157612801</v>
      </c>
    </row>
    <row r="296" spans="1:18" x14ac:dyDescent="0.2">
      <c r="A296" s="1">
        <v>1196</v>
      </c>
      <c r="B296">
        <v>58.8</v>
      </c>
      <c r="C296">
        <v>23.291997909545898</v>
      </c>
      <c r="D296">
        <v>4969.8526132926336</v>
      </c>
      <c r="E296">
        <v>4.2146220803260803E-3</v>
      </c>
      <c r="F296">
        <v>440.73210091143852</v>
      </c>
      <c r="H296">
        <v>58.8</v>
      </c>
      <c r="I296">
        <v>18.07199859619141</v>
      </c>
      <c r="J296">
        <v>5968.933987736702</v>
      </c>
      <c r="K296">
        <v>0.27507920563220978</v>
      </c>
      <c r="L296">
        <v>408.99992637336248</v>
      </c>
      <c r="N296">
        <v>58.8</v>
      </c>
      <c r="O296">
        <v>19.656000137329102</v>
      </c>
      <c r="P296">
        <v>6832.8900562673807</v>
      </c>
      <c r="Q296">
        <v>0.54805111885070801</v>
      </c>
      <c r="R296">
        <v>416.93086269497871</v>
      </c>
    </row>
    <row r="297" spans="1:18" x14ac:dyDescent="0.2">
      <c r="A297" s="1">
        <v>1197</v>
      </c>
      <c r="B297">
        <v>59</v>
      </c>
      <c r="C297">
        <v>23.039999008178711</v>
      </c>
      <c r="D297">
        <v>4972.3051457852134</v>
      </c>
      <c r="E297">
        <v>2.4525324925780301</v>
      </c>
      <c r="F297">
        <v>443.18463340401649</v>
      </c>
      <c r="H297">
        <v>59</v>
      </c>
      <c r="I297">
        <v>17.963998794555661</v>
      </c>
      <c r="J297">
        <v>5970.7061977833509</v>
      </c>
      <c r="K297">
        <v>1.772210046648979</v>
      </c>
      <c r="L297">
        <v>410.77213642001152</v>
      </c>
      <c r="N297">
        <v>59</v>
      </c>
      <c r="O297">
        <v>19.691999435424801</v>
      </c>
      <c r="P297">
        <v>6835.7499393075695</v>
      </c>
      <c r="Q297">
        <v>2.859883040189743</v>
      </c>
      <c r="R297">
        <v>419.79074573516851</v>
      </c>
    </row>
    <row r="298" spans="1:18" x14ac:dyDescent="0.2">
      <c r="A298" s="1">
        <v>1198</v>
      </c>
      <c r="B298">
        <v>59.2</v>
      </c>
      <c r="C298">
        <v>23.11199951171875</v>
      </c>
      <c r="D298">
        <v>4973.6700052917004</v>
      </c>
      <c r="E298">
        <v>1.3648595064878459</v>
      </c>
      <c r="F298">
        <v>444.54949291050428</v>
      </c>
      <c r="H298">
        <v>59.2</v>
      </c>
      <c r="I298">
        <v>17.784000396728519</v>
      </c>
      <c r="J298">
        <v>5970.9812769964337</v>
      </c>
      <c r="K298">
        <v>0.27507921308279037</v>
      </c>
      <c r="L298">
        <v>411.04721563309431</v>
      </c>
      <c r="N298">
        <v>59.2</v>
      </c>
      <c r="O298">
        <v>19.54799842834473</v>
      </c>
      <c r="P298">
        <v>6836.29799041152</v>
      </c>
      <c r="Q298">
        <v>0.54805110394954681</v>
      </c>
      <c r="R298">
        <v>420.338796839118</v>
      </c>
    </row>
    <row r="299" spans="1:18" x14ac:dyDescent="0.2">
      <c r="A299" s="1">
        <v>1199</v>
      </c>
      <c r="B299">
        <v>59.400000000000013</v>
      </c>
      <c r="C299">
        <v>23.291997909545898</v>
      </c>
      <c r="D299">
        <v>4974.7618928998709</v>
      </c>
      <c r="E299">
        <v>1.0918876081705089</v>
      </c>
      <c r="F299">
        <v>445.64138051867491</v>
      </c>
      <c r="H299">
        <v>59.400000000000013</v>
      </c>
      <c r="I299">
        <v>17.639999389648441</v>
      </c>
      <c r="J299">
        <v>5971.3928421586752</v>
      </c>
      <c r="K299">
        <v>0.41156516224145889</v>
      </c>
      <c r="L299">
        <v>411.45878079533583</v>
      </c>
      <c r="N299">
        <v>59.400000000000013</v>
      </c>
      <c r="O299">
        <v>19.583999633789059</v>
      </c>
      <c r="P299">
        <v>6837.3898780196914</v>
      </c>
      <c r="Q299">
        <v>1.0918876081705089</v>
      </c>
      <c r="R299">
        <v>421.43068444728851</v>
      </c>
    </row>
    <row r="300" spans="1:18" x14ac:dyDescent="0.2">
      <c r="A300" s="1">
        <v>1200</v>
      </c>
      <c r="B300">
        <v>59.6</v>
      </c>
      <c r="C300">
        <v>23.291997909545898</v>
      </c>
      <c r="D300">
        <v>4976.1267524063587</v>
      </c>
      <c r="E300">
        <v>1.3648595064878459</v>
      </c>
      <c r="F300">
        <v>447.0062400251627</v>
      </c>
      <c r="H300">
        <v>59.6</v>
      </c>
      <c r="I300">
        <v>17.71199989318848</v>
      </c>
      <c r="J300">
        <v>5973.0285662561664</v>
      </c>
      <c r="K300">
        <v>1.6357240974903109</v>
      </c>
      <c r="L300">
        <v>413.09450489282608</v>
      </c>
      <c r="N300">
        <v>59.6</v>
      </c>
      <c r="O300">
        <v>19.51199913024902</v>
      </c>
      <c r="P300">
        <v>6839.7059245631099</v>
      </c>
      <c r="Q300">
        <v>2.3160465434193611</v>
      </c>
      <c r="R300">
        <v>423.74673099070787</v>
      </c>
    </row>
    <row r="301" spans="1:18" x14ac:dyDescent="0.2">
      <c r="A301" s="1">
        <v>1201</v>
      </c>
      <c r="B301">
        <v>59.8</v>
      </c>
      <c r="C301">
        <v>23.075998306274411</v>
      </c>
      <c r="D301">
        <v>4976.8112894743681</v>
      </c>
      <c r="E301">
        <v>0.68453706800937653</v>
      </c>
      <c r="F301">
        <v>447.69077709317207</v>
      </c>
      <c r="H301">
        <v>59.8</v>
      </c>
      <c r="I301">
        <v>17.531999588012699</v>
      </c>
      <c r="J301">
        <v>5974.5278044044971</v>
      </c>
      <c r="K301">
        <v>1.4992381483316419</v>
      </c>
      <c r="L301">
        <v>414.59374304115772</v>
      </c>
      <c r="N301">
        <v>59.8</v>
      </c>
      <c r="O301">
        <v>19.47599983215332</v>
      </c>
      <c r="P301">
        <v>6839.4371672868729</v>
      </c>
      <c r="Q301">
        <v>-0.26875727623701101</v>
      </c>
      <c r="R301">
        <v>423.47797371447092</v>
      </c>
    </row>
    <row r="302" spans="1:18" x14ac:dyDescent="0.2">
      <c r="A302" s="1">
        <v>1202</v>
      </c>
      <c r="B302">
        <v>60</v>
      </c>
      <c r="C302">
        <v>23.075998306274411</v>
      </c>
      <c r="D302">
        <v>4978.7199854701757</v>
      </c>
      <c r="E302">
        <v>1.9086959958076479</v>
      </c>
      <c r="F302">
        <v>449.59947308897972</v>
      </c>
      <c r="H302">
        <v>60</v>
      </c>
      <c r="I302">
        <v>17.675998687744141</v>
      </c>
      <c r="J302">
        <v>5976.163528509438</v>
      </c>
      <c r="K302">
        <v>1.635724104940891</v>
      </c>
      <c r="L302">
        <v>416.22946714609861</v>
      </c>
      <c r="N302">
        <v>60</v>
      </c>
      <c r="O302">
        <v>19.403999328613281</v>
      </c>
      <c r="P302">
        <v>6841.2093773335218</v>
      </c>
      <c r="Q302">
        <v>1.772210046648979</v>
      </c>
      <c r="R302">
        <v>425.25018376111979</v>
      </c>
    </row>
    <row r="303" spans="1:18" x14ac:dyDescent="0.2">
      <c r="A303" s="1">
        <v>1203</v>
      </c>
      <c r="B303">
        <v>60.2</v>
      </c>
      <c r="C303">
        <v>23.039999008178711</v>
      </c>
      <c r="D303">
        <v>4978.7242000997066</v>
      </c>
      <c r="E303">
        <v>4.2146295309066772E-3</v>
      </c>
      <c r="F303">
        <v>449.60368771851063</v>
      </c>
      <c r="H303">
        <v>60.2</v>
      </c>
      <c r="I303">
        <v>17.568000793457031</v>
      </c>
      <c r="J303">
        <v>5976.5750936716786</v>
      </c>
      <c r="K303">
        <v>0.41156516224145889</v>
      </c>
      <c r="L303">
        <v>416.64103230834007</v>
      </c>
      <c r="N303">
        <v>60.2</v>
      </c>
      <c r="O303">
        <v>19.47599983215332</v>
      </c>
      <c r="P303">
        <v>6842.8451014310122</v>
      </c>
      <c r="Q303">
        <v>1.6357240974903109</v>
      </c>
      <c r="R303">
        <v>426.88590785861021</v>
      </c>
    </row>
    <row r="304" spans="1:18" x14ac:dyDescent="0.2">
      <c r="A304" s="1">
        <v>1204</v>
      </c>
      <c r="B304">
        <v>60.400000000000013</v>
      </c>
      <c r="C304">
        <v>22.85999870300293</v>
      </c>
      <c r="D304">
        <v>4980.0890596061936</v>
      </c>
      <c r="E304">
        <v>1.3648595064878459</v>
      </c>
      <c r="F304">
        <v>450.96854722499847</v>
      </c>
      <c r="H304">
        <v>60.400000000000013</v>
      </c>
      <c r="I304">
        <v>17.496000289916989</v>
      </c>
      <c r="J304">
        <v>5977.5304953306913</v>
      </c>
      <c r="K304">
        <v>0.95540165901184082</v>
      </c>
      <c r="L304">
        <v>417.59643396735191</v>
      </c>
      <c r="N304">
        <v>60.400000000000013</v>
      </c>
      <c r="O304">
        <v>19.440000534057621</v>
      </c>
      <c r="P304">
        <v>6843.9369890391827</v>
      </c>
      <c r="Q304">
        <v>1.0918876081705089</v>
      </c>
      <c r="R304">
        <v>427.97779546678072</v>
      </c>
    </row>
    <row r="305" spans="1:18" x14ac:dyDescent="0.2">
      <c r="A305" s="1">
        <v>1205</v>
      </c>
      <c r="B305">
        <v>60.6</v>
      </c>
      <c r="C305">
        <v>22.82399940490723</v>
      </c>
      <c r="D305">
        <v>4981.180947214365</v>
      </c>
      <c r="E305">
        <v>1.0918876081705089</v>
      </c>
      <c r="F305">
        <v>452.06043483316898</v>
      </c>
      <c r="H305">
        <v>60.6</v>
      </c>
      <c r="I305">
        <v>17.208000183105469</v>
      </c>
      <c r="J305">
        <v>5979.1662194281816</v>
      </c>
      <c r="K305">
        <v>1.6357240974903109</v>
      </c>
      <c r="L305">
        <v>419.23215806484222</v>
      </c>
      <c r="N305">
        <v>60.6</v>
      </c>
      <c r="O305">
        <v>19.368000030517582</v>
      </c>
      <c r="P305">
        <v>6845.1653625965118</v>
      </c>
      <c r="Q305">
        <v>1.2283735573291781</v>
      </c>
      <c r="R305">
        <v>429.20616902410978</v>
      </c>
    </row>
    <row r="306" spans="1:18" x14ac:dyDescent="0.2">
      <c r="A306" s="1">
        <v>1206</v>
      </c>
      <c r="B306">
        <v>60.8</v>
      </c>
      <c r="C306">
        <v>22.82399940490723</v>
      </c>
      <c r="D306">
        <v>4982.5458067208529</v>
      </c>
      <c r="E306">
        <v>1.3648595064878459</v>
      </c>
      <c r="F306">
        <v>453.42529433965677</v>
      </c>
      <c r="H306">
        <v>60.8</v>
      </c>
      <c r="I306">
        <v>17.208000183105469</v>
      </c>
      <c r="J306">
        <v>5980.6654575690627</v>
      </c>
      <c r="K306">
        <v>1.499238140881062</v>
      </c>
      <c r="L306">
        <v>420.73139620572329</v>
      </c>
      <c r="N306">
        <v>60.8</v>
      </c>
      <c r="O306">
        <v>19.331998825073239</v>
      </c>
      <c r="P306">
        <v>6845.9842782989144</v>
      </c>
      <c r="Q306">
        <v>0.81891570240259171</v>
      </c>
      <c r="R306">
        <v>430.02508472651238</v>
      </c>
    </row>
    <row r="307" spans="1:18" x14ac:dyDescent="0.2">
      <c r="A307" s="1">
        <v>1207</v>
      </c>
      <c r="B307">
        <v>61</v>
      </c>
      <c r="C307">
        <v>22.85999870300293</v>
      </c>
      <c r="D307">
        <v>4984.3180167675018</v>
      </c>
      <c r="E307">
        <v>1.772210046648979</v>
      </c>
      <c r="F307">
        <v>455.19750438630581</v>
      </c>
      <c r="H307">
        <v>61</v>
      </c>
      <c r="I307">
        <v>17.351999282836911</v>
      </c>
      <c r="J307">
        <v>5982.3011816740036</v>
      </c>
      <c r="K307">
        <v>1.635724104940891</v>
      </c>
      <c r="L307">
        <v>422.36712031066418</v>
      </c>
      <c r="N307">
        <v>61</v>
      </c>
      <c r="O307">
        <v>19.2599983215332</v>
      </c>
      <c r="P307">
        <v>6847.2126518636942</v>
      </c>
      <c r="Q307">
        <v>1.228373564779758</v>
      </c>
      <c r="R307">
        <v>431.25345829129219</v>
      </c>
    </row>
    <row r="308" spans="1:18" x14ac:dyDescent="0.2">
      <c r="A308" s="1">
        <v>1208</v>
      </c>
      <c r="B308">
        <v>61.2</v>
      </c>
      <c r="C308">
        <v>22.787998199462891</v>
      </c>
      <c r="D308">
        <v>4985.6828762739897</v>
      </c>
      <c r="E308">
        <v>1.3648595064878459</v>
      </c>
      <c r="F308">
        <v>456.56236389279371</v>
      </c>
      <c r="H308">
        <v>61.2</v>
      </c>
      <c r="I308">
        <v>17.315999984741211</v>
      </c>
      <c r="J308">
        <v>5983.2565833181143</v>
      </c>
      <c r="K308">
        <v>0.95540164411067963</v>
      </c>
      <c r="L308">
        <v>423.32252195477491</v>
      </c>
      <c r="N308">
        <v>61.2</v>
      </c>
      <c r="O308">
        <v>19.2599983215332</v>
      </c>
      <c r="P308">
        <v>6848.3045394569644</v>
      </c>
      <c r="Q308">
        <v>1.0918875932693479</v>
      </c>
      <c r="R308">
        <v>432.34534588456148</v>
      </c>
    </row>
    <row r="309" spans="1:18" x14ac:dyDescent="0.2">
      <c r="A309" s="1">
        <v>1209</v>
      </c>
      <c r="B309">
        <v>61.400000000000013</v>
      </c>
      <c r="C309">
        <v>22.82399940490723</v>
      </c>
      <c r="D309">
        <v>4985.6870909035206</v>
      </c>
      <c r="E309">
        <v>4.2146295309066772E-3</v>
      </c>
      <c r="F309">
        <v>456.56657852232462</v>
      </c>
      <c r="H309">
        <v>61.400000000000013</v>
      </c>
      <c r="I309">
        <v>17.42399978637695</v>
      </c>
      <c r="J309">
        <v>5985.436143912375</v>
      </c>
      <c r="K309">
        <v>2.179560594260693</v>
      </c>
      <c r="L309">
        <v>425.50208254903549</v>
      </c>
      <c r="N309">
        <v>61.400000000000013</v>
      </c>
      <c r="O309">
        <v>19.1879997253418</v>
      </c>
      <c r="P309">
        <v>6849.9402635619044</v>
      </c>
      <c r="Q309">
        <v>1.635724104940891</v>
      </c>
      <c r="R309">
        <v>433.98106998950237</v>
      </c>
    </row>
    <row r="310" spans="1:18" x14ac:dyDescent="0.2">
      <c r="A310" s="1">
        <v>1210</v>
      </c>
      <c r="B310">
        <v>61.6</v>
      </c>
      <c r="C310">
        <v>22.82399940490723</v>
      </c>
      <c r="D310">
        <v>4987.5957868993282</v>
      </c>
      <c r="E310">
        <v>1.9086959958076479</v>
      </c>
      <c r="F310">
        <v>458.47527451813221</v>
      </c>
      <c r="H310">
        <v>61.6</v>
      </c>
      <c r="I310">
        <v>17.315999984741211</v>
      </c>
      <c r="J310">
        <v>5985.3038725852966</v>
      </c>
      <c r="K310">
        <v>-0.13227132707834241</v>
      </c>
      <c r="L310">
        <v>425.36981122195721</v>
      </c>
      <c r="N310">
        <v>61.6</v>
      </c>
      <c r="O310">
        <v>19.224000930786129</v>
      </c>
      <c r="P310">
        <v>6850.3518287241459</v>
      </c>
      <c r="Q310">
        <v>0.41156516224145889</v>
      </c>
      <c r="R310">
        <v>434.39263515174389</v>
      </c>
    </row>
    <row r="311" spans="1:18" x14ac:dyDescent="0.2">
      <c r="A311" s="1">
        <v>1211</v>
      </c>
      <c r="B311">
        <v>61.8</v>
      </c>
      <c r="C311">
        <v>22.680000305175781</v>
      </c>
      <c r="D311">
        <v>4987.6000015214086</v>
      </c>
      <c r="E311">
        <v>4.2146220803260803E-3</v>
      </c>
      <c r="F311">
        <v>458.47948914021248</v>
      </c>
      <c r="H311">
        <v>61.8</v>
      </c>
      <c r="I311">
        <v>17.280000686645511</v>
      </c>
      <c r="J311">
        <v>5986.1227882951498</v>
      </c>
      <c r="K311">
        <v>0.8189157098531723</v>
      </c>
      <c r="L311">
        <v>426.18872693181038</v>
      </c>
      <c r="N311">
        <v>61.8</v>
      </c>
      <c r="O311">
        <v>19.15200042724609</v>
      </c>
      <c r="P311">
        <v>6851.4437163323164</v>
      </c>
      <c r="Q311">
        <v>1.0918876081705089</v>
      </c>
      <c r="R311">
        <v>435.4845227599144</v>
      </c>
    </row>
    <row r="312" spans="1:18" x14ac:dyDescent="0.2">
      <c r="A312" s="1">
        <v>1212</v>
      </c>
      <c r="B312">
        <v>62</v>
      </c>
      <c r="C312">
        <v>22.643999099731449</v>
      </c>
      <c r="D312">
        <v>4990.0525340139866</v>
      </c>
      <c r="E312">
        <v>2.4525324925780301</v>
      </c>
      <c r="F312">
        <v>460.93202163279062</v>
      </c>
      <c r="H312">
        <v>62</v>
      </c>
      <c r="I312">
        <v>17.13599967956543</v>
      </c>
      <c r="J312">
        <v>5988.4388348311186</v>
      </c>
      <c r="K312">
        <v>2.316046535968781</v>
      </c>
      <c r="L312">
        <v>428.50477346777922</v>
      </c>
      <c r="N312">
        <v>62</v>
      </c>
      <c r="O312">
        <v>19.115999221801761</v>
      </c>
      <c r="P312">
        <v>6853.7597628757358</v>
      </c>
      <c r="Q312">
        <v>2.3160465434193611</v>
      </c>
      <c r="R312">
        <v>437.80056930333382</v>
      </c>
    </row>
    <row r="313" spans="1:18" x14ac:dyDescent="0.2">
      <c r="A313" s="1">
        <v>1213</v>
      </c>
      <c r="B313">
        <v>62.2</v>
      </c>
      <c r="C313">
        <v>22.715999603271481</v>
      </c>
      <c r="D313">
        <v>4990.737071081996</v>
      </c>
      <c r="E313">
        <v>0.68453706800937653</v>
      </c>
      <c r="F313">
        <v>461.61655870079989</v>
      </c>
      <c r="H313">
        <v>62.2</v>
      </c>
      <c r="I313">
        <v>17.243999481201168</v>
      </c>
      <c r="J313">
        <v>5988.7139140442014</v>
      </c>
      <c r="K313">
        <v>0.27507921308279037</v>
      </c>
      <c r="L313">
        <v>428.77985268086189</v>
      </c>
      <c r="N313">
        <v>62.2</v>
      </c>
      <c r="O313">
        <v>19.079999923706051</v>
      </c>
      <c r="P313">
        <v>6853.4910055994987</v>
      </c>
      <c r="Q313">
        <v>-0.26875727623701101</v>
      </c>
      <c r="R313">
        <v>437.53181202709669</v>
      </c>
    </row>
    <row r="314" spans="1:18" x14ac:dyDescent="0.2">
      <c r="A314" s="1">
        <v>1214</v>
      </c>
      <c r="B314">
        <v>62.400000000000013</v>
      </c>
      <c r="C314">
        <v>22.680000305175781</v>
      </c>
      <c r="D314">
        <v>4993.1896035671234</v>
      </c>
      <c r="E314">
        <v>2.452532485127449</v>
      </c>
      <c r="F314">
        <v>464.06909118592739</v>
      </c>
      <c r="H314">
        <v>62.400000000000013</v>
      </c>
      <c r="I314">
        <v>17.171998977661129</v>
      </c>
      <c r="J314">
        <v>5990.213152192533</v>
      </c>
      <c r="K314">
        <v>1.4992381483316419</v>
      </c>
      <c r="L314">
        <v>430.27909082919359</v>
      </c>
      <c r="N314">
        <v>62.400000000000013</v>
      </c>
      <c r="O314">
        <v>19.007999420166019</v>
      </c>
      <c r="P314">
        <v>6854.7193791493773</v>
      </c>
      <c r="Q314">
        <v>1.228373549878597</v>
      </c>
      <c r="R314">
        <v>438.76018557697529</v>
      </c>
    </row>
    <row r="315" spans="1:18" x14ac:dyDescent="0.2">
      <c r="A315" s="1">
        <v>1215</v>
      </c>
      <c r="B315">
        <v>62.6</v>
      </c>
      <c r="C315">
        <v>22.5359992980957</v>
      </c>
      <c r="D315">
        <v>4993.1938181892037</v>
      </c>
      <c r="E315">
        <v>4.2146220803260803E-3</v>
      </c>
      <c r="F315">
        <v>464.07330580800772</v>
      </c>
      <c r="H315">
        <v>62.6</v>
      </c>
      <c r="I315">
        <v>17.13599967956543</v>
      </c>
      <c r="J315">
        <v>5991.1685538440943</v>
      </c>
      <c r="K315">
        <v>0.95540165156126022</v>
      </c>
      <c r="L315">
        <v>431.23449248075491</v>
      </c>
      <c r="N315">
        <v>62.6</v>
      </c>
      <c r="O315">
        <v>19.007999420166019</v>
      </c>
      <c r="P315">
        <v>6856.898939743638</v>
      </c>
      <c r="Q315">
        <v>2.179560594260693</v>
      </c>
      <c r="R315">
        <v>440.93974617123598</v>
      </c>
    </row>
    <row r="316" spans="1:18" x14ac:dyDescent="0.2">
      <c r="A316" s="1">
        <v>1216</v>
      </c>
      <c r="B316">
        <v>62.8</v>
      </c>
      <c r="C316">
        <v>22.607999801635739</v>
      </c>
      <c r="D316">
        <v>4995.102514192462</v>
      </c>
      <c r="E316">
        <v>1.9086960032582281</v>
      </c>
      <c r="F316">
        <v>465.98200181126589</v>
      </c>
      <c r="H316">
        <v>62.8</v>
      </c>
      <c r="I316">
        <v>17.063999176025391</v>
      </c>
      <c r="J316">
        <v>5992.8042779490352</v>
      </c>
      <c r="K316">
        <v>1.635724104940891</v>
      </c>
      <c r="L316">
        <v>432.87021658569569</v>
      </c>
      <c r="N316">
        <v>62.8</v>
      </c>
      <c r="O316">
        <v>19.079999923706051</v>
      </c>
      <c r="P316">
        <v>6856.7666684165597</v>
      </c>
      <c r="Q316">
        <v>-0.13227132707834241</v>
      </c>
      <c r="R316">
        <v>440.8074748441577</v>
      </c>
    </row>
    <row r="317" spans="1:18" x14ac:dyDescent="0.2">
      <c r="A317" s="1">
        <v>1217</v>
      </c>
      <c r="B317">
        <v>63</v>
      </c>
      <c r="C317">
        <v>22.391998291015621</v>
      </c>
      <c r="D317">
        <v>4995.1067288219929</v>
      </c>
      <c r="E317">
        <v>4.2146295309066772E-3</v>
      </c>
      <c r="F317">
        <v>465.98621644079691</v>
      </c>
      <c r="H317">
        <v>63</v>
      </c>
      <c r="I317">
        <v>17.027999877929691</v>
      </c>
      <c r="J317">
        <v>5994.3035160899162</v>
      </c>
      <c r="K317">
        <v>1.499238140881062</v>
      </c>
      <c r="L317">
        <v>434.36945472657681</v>
      </c>
      <c r="N317">
        <v>63</v>
      </c>
      <c r="O317">
        <v>18.972000122070309</v>
      </c>
      <c r="P317">
        <v>6858.9462290033698</v>
      </c>
      <c r="Q317">
        <v>2.179560586810112</v>
      </c>
      <c r="R317">
        <v>442.98703543096781</v>
      </c>
    </row>
    <row r="318" spans="1:18" x14ac:dyDescent="0.2">
      <c r="A318" s="1">
        <v>1218</v>
      </c>
      <c r="B318">
        <v>63.2</v>
      </c>
      <c r="C318">
        <v>22.355998992919918</v>
      </c>
      <c r="D318">
        <v>4997.5592613071203</v>
      </c>
      <c r="E318">
        <v>2.452532485127449</v>
      </c>
      <c r="F318">
        <v>468.4387489259243</v>
      </c>
      <c r="H318">
        <v>63.2</v>
      </c>
      <c r="I318">
        <v>17.063999176025391</v>
      </c>
      <c r="J318">
        <v>5994.5785953104496</v>
      </c>
      <c r="K318">
        <v>0.27507922053337103</v>
      </c>
      <c r="L318">
        <v>434.64453394711018</v>
      </c>
      <c r="N318">
        <v>63.2</v>
      </c>
      <c r="O318">
        <v>19.1879997253418</v>
      </c>
      <c r="P318">
        <v>6859.4942801147699</v>
      </c>
      <c r="Q318">
        <v>0.54805111140012741</v>
      </c>
      <c r="R318">
        <v>443.53508654236788</v>
      </c>
    </row>
    <row r="319" spans="1:18" x14ac:dyDescent="0.2">
      <c r="A319" s="1">
        <v>1219</v>
      </c>
      <c r="B319">
        <v>63.400000000000013</v>
      </c>
      <c r="C319">
        <v>22.391998291015621</v>
      </c>
      <c r="D319">
        <v>4998.2437983751297</v>
      </c>
      <c r="E319">
        <v>0.68453706800937653</v>
      </c>
      <c r="F319">
        <v>469.12328599393368</v>
      </c>
      <c r="H319">
        <v>63.400000000000013</v>
      </c>
      <c r="I319">
        <v>16.991998672485352</v>
      </c>
      <c r="J319">
        <v>5995.5339969694614</v>
      </c>
      <c r="K319">
        <v>0.95540165901184082</v>
      </c>
      <c r="L319">
        <v>435.59993560612202</v>
      </c>
      <c r="N319">
        <v>63.400000000000013</v>
      </c>
      <c r="O319">
        <v>18.936000823974609</v>
      </c>
      <c r="P319">
        <v>6859.905845284462</v>
      </c>
      <c r="Q319">
        <v>0.41156516969203949</v>
      </c>
      <c r="R319">
        <v>443.94665171205997</v>
      </c>
    </row>
    <row r="320" spans="1:18" x14ac:dyDescent="0.2">
      <c r="A320" s="1">
        <v>1220</v>
      </c>
      <c r="B320">
        <v>63.6</v>
      </c>
      <c r="C320">
        <v>22.355998992919918</v>
      </c>
      <c r="D320">
        <v>5000.6963308602571</v>
      </c>
      <c r="E320">
        <v>2.452532485127449</v>
      </c>
      <c r="F320">
        <v>471.57581847906113</v>
      </c>
      <c r="H320">
        <v>63.6</v>
      </c>
      <c r="I320">
        <v>16.919998168945309</v>
      </c>
      <c r="J320">
        <v>5997.0332351103434</v>
      </c>
      <c r="K320">
        <v>1.499238140881062</v>
      </c>
      <c r="L320">
        <v>437.09917374700308</v>
      </c>
      <c r="N320">
        <v>63.6</v>
      </c>
      <c r="O320">
        <v>19.079999923706051</v>
      </c>
      <c r="P320">
        <v>6861.5415693819523</v>
      </c>
      <c r="Q320">
        <v>1.6357240974903109</v>
      </c>
      <c r="R320">
        <v>445.58237580955029</v>
      </c>
    </row>
    <row r="321" spans="1:18" x14ac:dyDescent="0.2">
      <c r="A321" s="1">
        <v>1221</v>
      </c>
      <c r="B321">
        <v>63.8</v>
      </c>
      <c r="C321">
        <v>22.355998992919918</v>
      </c>
      <c r="D321">
        <v>5001.2443819791079</v>
      </c>
      <c r="E321">
        <v>0.54805111885070801</v>
      </c>
      <c r="F321">
        <v>472.12386959791178</v>
      </c>
      <c r="H321">
        <v>63.8</v>
      </c>
      <c r="I321">
        <v>16.739999771118161</v>
      </c>
      <c r="J321">
        <v>5997.3083143234253</v>
      </c>
      <c r="K321">
        <v>0.27507921308279037</v>
      </c>
      <c r="L321">
        <v>437.37425296008593</v>
      </c>
      <c r="N321">
        <v>63.8</v>
      </c>
      <c r="O321">
        <v>19.007999420166019</v>
      </c>
      <c r="P321">
        <v>6861.9531345441937</v>
      </c>
      <c r="Q321">
        <v>0.41156516224145889</v>
      </c>
      <c r="R321">
        <v>445.99394097179169</v>
      </c>
    </row>
    <row r="322" spans="1:18" x14ac:dyDescent="0.2">
      <c r="A322" s="1">
        <v>1222</v>
      </c>
      <c r="B322">
        <v>64</v>
      </c>
      <c r="C322">
        <v>22.391998291015621</v>
      </c>
      <c r="D322">
        <v>5002.6092414855957</v>
      </c>
      <c r="E322">
        <v>1.3648595064878459</v>
      </c>
      <c r="F322">
        <v>473.48872910439968</v>
      </c>
      <c r="H322">
        <v>64</v>
      </c>
      <c r="I322">
        <v>16.919998168945309</v>
      </c>
      <c r="J322">
        <v>5998.2637159749866</v>
      </c>
      <c r="K322">
        <v>0.95540165156126022</v>
      </c>
      <c r="L322">
        <v>438.32965461164707</v>
      </c>
      <c r="N322">
        <v>64</v>
      </c>
      <c r="O322">
        <v>18.972000122070309</v>
      </c>
      <c r="P322">
        <v>6863.0450221449137</v>
      </c>
      <c r="Q322">
        <v>1.091887600719929</v>
      </c>
      <c r="R322">
        <v>447.08582857251167</v>
      </c>
    </row>
    <row r="323" spans="1:18" x14ac:dyDescent="0.2">
      <c r="A323" s="1">
        <v>1223</v>
      </c>
      <c r="B323">
        <v>64.2</v>
      </c>
      <c r="C323">
        <v>22.24799919128418</v>
      </c>
      <c r="D323">
        <v>5003.7011290937662</v>
      </c>
      <c r="E323">
        <v>1.0918876081705089</v>
      </c>
      <c r="F323">
        <v>474.58061671257019</v>
      </c>
      <c r="H323">
        <v>64.2</v>
      </c>
      <c r="I323">
        <v>16.883998870849609</v>
      </c>
      <c r="J323">
        <v>5999.7629541307688</v>
      </c>
      <c r="K323">
        <v>1.499238155782223</v>
      </c>
      <c r="L323">
        <v>439.82889276742941</v>
      </c>
      <c r="N323">
        <v>64.2</v>
      </c>
      <c r="O323">
        <v>18.827999114990231</v>
      </c>
      <c r="P323">
        <v>6864.0004238039264</v>
      </c>
      <c r="Q323">
        <v>0.95540165901184082</v>
      </c>
      <c r="R323">
        <v>448.04123023152351</v>
      </c>
    </row>
    <row r="324" spans="1:18" x14ac:dyDescent="0.2">
      <c r="A324" s="1">
        <v>1224</v>
      </c>
      <c r="B324">
        <v>64.400000000000006</v>
      </c>
      <c r="C324">
        <v>22.355998992919918</v>
      </c>
      <c r="D324">
        <v>5005.0659886002541</v>
      </c>
      <c r="E324">
        <v>1.3648595064878459</v>
      </c>
      <c r="F324">
        <v>475.94547621905798</v>
      </c>
      <c r="H324">
        <v>64.400000000000006</v>
      </c>
      <c r="I324">
        <v>16.667999267578121</v>
      </c>
      <c r="J324">
        <v>6000.038033336401</v>
      </c>
      <c r="K324">
        <v>0.27507920563220978</v>
      </c>
      <c r="L324">
        <v>440.10397197306162</v>
      </c>
      <c r="N324">
        <v>64.400000000000006</v>
      </c>
      <c r="O324">
        <v>18.684000015258789</v>
      </c>
      <c r="P324">
        <v>6865.092311412096</v>
      </c>
      <c r="Q324">
        <v>1.0918876081705089</v>
      </c>
      <c r="R324">
        <v>449.13311783969402</v>
      </c>
    </row>
    <row r="325" spans="1:18" x14ac:dyDescent="0.2">
      <c r="A325" s="1">
        <v>1225</v>
      </c>
      <c r="B325">
        <v>64.600000000000009</v>
      </c>
      <c r="C325">
        <v>22.284000396728519</v>
      </c>
      <c r="D325">
        <v>5006.838198646903</v>
      </c>
      <c r="E325">
        <v>1.772210046648979</v>
      </c>
      <c r="F325">
        <v>477.71768626570702</v>
      </c>
      <c r="H325">
        <v>64.600000000000009</v>
      </c>
      <c r="I325">
        <v>16.559999465942379</v>
      </c>
      <c r="J325">
        <v>6002.3540798723698</v>
      </c>
      <c r="K325">
        <v>2.316046535968781</v>
      </c>
      <c r="L325">
        <v>442.42001850903029</v>
      </c>
      <c r="N325">
        <v>64.600000000000009</v>
      </c>
      <c r="O325">
        <v>18.719999313354489</v>
      </c>
      <c r="P325">
        <v>6867.4083579480648</v>
      </c>
      <c r="Q325">
        <v>2.316046535968781</v>
      </c>
      <c r="R325">
        <v>451.4491643756628</v>
      </c>
    </row>
    <row r="326" spans="1:18" x14ac:dyDescent="0.2">
      <c r="A326" s="1">
        <v>1226</v>
      </c>
      <c r="B326">
        <v>64.8</v>
      </c>
      <c r="C326">
        <v>22.24799919128418</v>
      </c>
      <c r="D326">
        <v>5007.3862497657537</v>
      </c>
      <c r="E326">
        <v>0.54805111885070801</v>
      </c>
      <c r="F326">
        <v>478.26573738455772</v>
      </c>
      <c r="H326">
        <v>64.8</v>
      </c>
      <c r="I326">
        <v>16.739999771118161</v>
      </c>
      <c r="J326">
        <v>6003.1729955822229</v>
      </c>
      <c r="K326">
        <v>0.8189157098531723</v>
      </c>
      <c r="L326">
        <v>443.23893421888351</v>
      </c>
      <c r="N326">
        <v>64.8</v>
      </c>
      <c r="O326">
        <v>18.64799880981445</v>
      </c>
      <c r="P326">
        <v>6867.1396006792784</v>
      </c>
      <c r="Q326">
        <v>-0.26875726878643041</v>
      </c>
      <c r="R326">
        <v>451.18040710687637</v>
      </c>
    </row>
    <row r="327" spans="1:18" x14ac:dyDescent="0.2">
      <c r="A327" s="1">
        <v>1227</v>
      </c>
      <c r="B327">
        <v>65</v>
      </c>
      <c r="C327">
        <v>22.24799919128418</v>
      </c>
      <c r="D327">
        <v>5008.7511092722416</v>
      </c>
      <c r="E327">
        <v>1.3648595064878459</v>
      </c>
      <c r="F327">
        <v>479.63059689104563</v>
      </c>
      <c r="H327">
        <v>65</v>
      </c>
      <c r="I327">
        <v>16.52400016784668</v>
      </c>
      <c r="J327">
        <v>6004.1283972412348</v>
      </c>
      <c r="K327">
        <v>0.95540165901184082</v>
      </c>
      <c r="L327">
        <v>444.19433587789541</v>
      </c>
      <c r="N327">
        <v>65</v>
      </c>
      <c r="O327">
        <v>18.64799880981445</v>
      </c>
      <c r="P327">
        <v>6869.4556472152472</v>
      </c>
      <c r="Q327">
        <v>2.316046535968781</v>
      </c>
      <c r="R327">
        <v>453.49645364284521</v>
      </c>
    </row>
    <row r="328" spans="1:18" x14ac:dyDescent="0.2">
      <c r="A328" s="1">
        <v>1228</v>
      </c>
      <c r="B328">
        <v>65.2</v>
      </c>
      <c r="C328">
        <v>22.175998687744141</v>
      </c>
      <c r="D328">
        <v>5009.8429968804121</v>
      </c>
      <c r="E328">
        <v>1.0918876081705089</v>
      </c>
      <c r="F328">
        <v>480.72248449921608</v>
      </c>
      <c r="H328">
        <v>65.2</v>
      </c>
      <c r="I328">
        <v>16.52400016784668</v>
      </c>
      <c r="J328">
        <v>6005.083798892796</v>
      </c>
      <c r="K328">
        <v>0.95540165156126022</v>
      </c>
      <c r="L328">
        <v>445.14973752945662</v>
      </c>
      <c r="N328">
        <v>65.2</v>
      </c>
      <c r="O328">
        <v>18.575998306274411</v>
      </c>
      <c r="P328">
        <v>6869.1868899315596</v>
      </c>
      <c r="Q328">
        <v>-0.26875728368759161</v>
      </c>
      <c r="R328">
        <v>453.22769635915762</v>
      </c>
    </row>
    <row r="329" spans="1:18" x14ac:dyDescent="0.2">
      <c r="A329" s="1">
        <v>1229</v>
      </c>
      <c r="B329">
        <v>65.400000000000006</v>
      </c>
      <c r="C329">
        <v>22.21199989318848</v>
      </c>
      <c r="D329">
        <v>5010.5275339409709</v>
      </c>
      <c r="E329">
        <v>0.68453706055879593</v>
      </c>
      <c r="F329">
        <v>481.40702155977488</v>
      </c>
      <c r="H329">
        <v>65.400000000000006</v>
      </c>
      <c r="I329">
        <v>16.52400016784668</v>
      </c>
      <c r="J329">
        <v>6005.9027145951986</v>
      </c>
      <c r="K329">
        <v>0.81891570240259171</v>
      </c>
      <c r="L329">
        <v>445.96865323185921</v>
      </c>
      <c r="N329">
        <v>65.400000000000006</v>
      </c>
      <c r="O329">
        <v>18.503999710083011</v>
      </c>
      <c r="P329">
        <v>6871.5029364749789</v>
      </c>
      <c r="Q329">
        <v>2.3160465434193611</v>
      </c>
      <c r="R329">
        <v>455.54374290257692</v>
      </c>
    </row>
    <row r="330" spans="1:18" x14ac:dyDescent="0.2">
      <c r="A330" s="1">
        <v>1230</v>
      </c>
      <c r="B330">
        <v>65.600000000000009</v>
      </c>
      <c r="C330">
        <v>22.139999389648441</v>
      </c>
      <c r="D330">
        <v>5012.9800664335489</v>
      </c>
      <c r="E330">
        <v>2.4525324925780301</v>
      </c>
      <c r="F330">
        <v>483.85955405235291</v>
      </c>
      <c r="H330">
        <v>65.600000000000009</v>
      </c>
      <c r="I330">
        <v>16.48799896240234</v>
      </c>
      <c r="J330">
        <v>6006.8581162542096</v>
      </c>
      <c r="K330">
        <v>0.95540165901184082</v>
      </c>
      <c r="L330">
        <v>446.92405489087099</v>
      </c>
      <c r="N330">
        <v>65.600000000000009</v>
      </c>
      <c r="O330">
        <v>18.539999008178711</v>
      </c>
      <c r="P330">
        <v>6872.5948240831494</v>
      </c>
      <c r="Q330">
        <v>1.0918876081705089</v>
      </c>
      <c r="R330">
        <v>456.63563051074738</v>
      </c>
    </row>
    <row r="331" spans="1:18" x14ac:dyDescent="0.2">
      <c r="A331" s="1">
        <v>1231</v>
      </c>
      <c r="B331">
        <v>65.8</v>
      </c>
      <c r="C331">
        <v>21.996000289916989</v>
      </c>
      <c r="D331">
        <v>5013.5281175523996</v>
      </c>
      <c r="E331">
        <v>0.54805111885070801</v>
      </c>
      <c r="F331">
        <v>484.40760517120361</v>
      </c>
      <c r="H331">
        <v>65.8</v>
      </c>
      <c r="I331">
        <v>16.380001068115231</v>
      </c>
      <c r="J331">
        <v>6007.8135179132223</v>
      </c>
      <c r="K331">
        <v>0.95540165901184082</v>
      </c>
      <c r="L331">
        <v>447.87945654988289</v>
      </c>
      <c r="N331">
        <v>65.8</v>
      </c>
      <c r="O331">
        <v>18.395999908447269</v>
      </c>
      <c r="P331">
        <v>6873.5502257347107</v>
      </c>
      <c r="Q331">
        <v>0.95540165156126022</v>
      </c>
      <c r="R331">
        <v>457.59103216230869</v>
      </c>
    </row>
    <row r="332" spans="1:18" x14ac:dyDescent="0.2">
      <c r="A332" s="1">
        <v>1232</v>
      </c>
      <c r="B332">
        <v>66</v>
      </c>
      <c r="C332">
        <v>22.103998184204102</v>
      </c>
      <c r="D332">
        <v>5014.8929770588866</v>
      </c>
      <c r="E332">
        <v>1.3648595064878459</v>
      </c>
      <c r="F332">
        <v>485.77246467769152</v>
      </c>
      <c r="H332">
        <v>66</v>
      </c>
      <c r="I332">
        <v>16.23600006103516</v>
      </c>
      <c r="J332">
        <v>6008.6324336156249</v>
      </c>
      <c r="K332">
        <v>0.81891570240259171</v>
      </c>
      <c r="L332">
        <v>448.69837225228548</v>
      </c>
      <c r="N332">
        <v>66</v>
      </c>
      <c r="O332">
        <v>18.468000411987301</v>
      </c>
      <c r="P332">
        <v>6874.6421133428812</v>
      </c>
      <c r="Q332">
        <v>1.0918876081705089</v>
      </c>
      <c r="R332">
        <v>458.6829197704792</v>
      </c>
    </row>
    <row r="333" spans="1:18" x14ac:dyDescent="0.2">
      <c r="A333" s="1">
        <v>1233</v>
      </c>
      <c r="B333">
        <v>66.2</v>
      </c>
      <c r="C333">
        <v>21.780000686645511</v>
      </c>
      <c r="D333">
        <v>5015.984864667058</v>
      </c>
      <c r="E333">
        <v>1.0918876081705089</v>
      </c>
      <c r="F333">
        <v>486.86435228586203</v>
      </c>
      <c r="H333">
        <v>66.2</v>
      </c>
      <c r="I333">
        <v>16.343999862670898</v>
      </c>
      <c r="J333">
        <v>6009.5878352746367</v>
      </c>
      <c r="K333">
        <v>0.95540165901184082</v>
      </c>
      <c r="L333">
        <v>449.65377391129732</v>
      </c>
      <c r="N333">
        <v>66.2</v>
      </c>
      <c r="O333">
        <v>18.395999908447269</v>
      </c>
      <c r="P333">
        <v>6875.597515001893</v>
      </c>
      <c r="Q333">
        <v>0.95540165901184082</v>
      </c>
      <c r="R333">
        <v>459.63832142949099</v>
      </c>
    </row>
    <row r="334" spans="1:18" x14ac:dyDescent="0.2">
      <c r="A334" s="1">
        <v>1234</v>
      </c>
      <c r="B334">
        <v>66.400000000000006</v>
      </c>
      <c r="C334">
        <v>21.92399978637695</v>
      </c>
      <c r="D334">
        <v>5016.6694017276168</v>
      </c>
      <c r="E334">
        <v>0.68453706055879593</v>
      </c>
      <c r="F334">
        <v>487.54888934642082</v>
      </c>
      <c r="H334">
        <v>66.400000000000006</v>
      </c>
      <c r="I334">
        <v>16.271999359130859</v>
      </c>
      <c r="J334">
        <v>6010.543236926198</v>
      </c>
      <c r="K334">
        <v>0.95540165156126022</v>
      </c>
      <c r="L334">
        <v>450.60917556285858</v>
      </c>
      <c r="N334">
        <v>66.400000000000006</v>
      </c>
      <c r="O334">
        <v>18.395999908447269</v>
      </c>
      <c r="P334">
        <v>6875.328757725656</v>
      </c>
      <c r="Q334">
        <v>-0.26875727623701101</v>
      </c>
      <c r="R334">
        <v>459.36956415325398</v>
      </c>
    </row>
    <row r="335" spans="1:18" x14ac:dyDescent="0.2">
      <c r="A335" s="1">
        <v>1235</v>
      </c>
      <c r="B335">
        <v>66.600000000000009</v>
      </c>
      <c r="C335">
        <v>22.067998886108398</v>
      </c>
      <c r="D335">
        <v>5019.1219342201948</v>
      </c>
      <c r="E335">
        <v>2.4525324925780301</v>
      </c>
      <c r="F335">
        <v>490.00142183899879</v>
      </c>
      <c r="H335">
        <v>66.600000000000009</v>
      </c>
      <c r="I335">
        <v>16.271999359130859</v>
      </c>
      <c r="J335">
        <v>6010.6818301901221</v>
      </c>
      <c r="K335">
        <v>0.13859326392412191</v>
      </c>
      <c r="L335">
        <v>450.7477688267827</v>
      </c>
      <c r="N335">
        <v>66.600000000000009</v>
      </c>
      <c r="O335">
        <v>18.395999908447269</v>
      </c>
      <c r="P335">
        <v>6877.6448042616248</v>
      </c>
      <c r="Q335">
        <v>2.316046535968781</v>
      </c>
      <c r="R335">
        <v>461.68561068922281</v>
      </c>
    </row>
    <row r="336" spans="1:18" x14ac:dyDescent="0.2">
      <c r="A336" s="1">
        <v>1236</v>
      </c>
      <c r="B336">
        <v>66.8</v>
      </c>
      <c r="C336">
        <v>21.887998580932621</v>
      </c>
      <c r="D336">
        <v>5019.1261488497257</v>
      </c>
      <c r="E336">
        <v>4.2146295309066772E-3</v>
      </c>
      <c r="F336">
        <v>490.0056364685297</v>
      </c>
      <c r="H336">
        <v>66.8</v>
      </c>
      <c r="I336">
        <v>16.19999885559082</v>
      </c>
      <c r="J336">
        <v>6010.9569094032049</v>
      </c>
      <c r="K336">
        <v>0.27507921308279037</v>
      </c>
      <c r="L336">
        <v>451.02284803986549</v>
      </c>
      <c r="N336">
        <v>66.8</v>
      </c>
      <c r="O336">
        <v>18.28800010681152</v>
      </c>
      <c r="P336">
        <v>6877.3760469853878</v>
      </c>
      <c r="Q336">
        <v>-0.26875727623701101</v>
      </c>
      <c r="R336">
        <v>461.4168534129858</v>
      </c>
    </row>
    <row r="337" spans="1:18" x14ac:dyDescent="0.2">
      <c r="A337" s="1">
        <v>1237</v>
      </c>
      <c r="B337">
        <v>67</v>
      </c>
      <c r="C337">
        <v>21.708000183105469</v>
      </c>
      <c r="D337">
        <v>5019.6741999536753</v>
      </c>
      <c r="E337">
        <v>0.54805110394954681</v>
      </c>
      <c r="F337">
        <v>490.55368757247919</v>
      </c>
      <c r="H337">
        <v>67</v>
      </c>
      <c r="I337">
        <v>16.128000259399411</v>
      </c>
      <c r="J337">
        <v>6011.9123110622168</v>
      </c>
      <c r="K337">
        <v>0.95540165901184082</v>
      </c>
      <c r="L337">
        <v>451.97824969887728</v>
      </c>
      <c r="N337">
        <v>67</v>
      </c>
      <c r="O337">
        <v>18.32399940490723</v>
      </c>
      <c r="P337">
        <v>6879.6920935213566</v>
      </c>
      <c r="Q337">
        <v>2.316046535968781</v>
      </c>
      <c r="R337">
        <v>463.73289994895458</v>
      </c>
    </row>
    <row r="338" spans="1:18" x14ac:dyDescent="0.2">
      <c r="A338" s="1">
        <v>1238</v>
      </c>
      <c r="B338">
        <v>67.2</v>
      </c>
      <c r="C338">
        <v>21.887998580932621</v>
      </c>
      <c r="D338">
        <v>5021.4464100077748</v>
      </c>
      <c r="E338">
        <v>1.77221005409956</v>
      </c>
      <c r="F338">
        <v>492.32589762657881</v>
      </c>
      <c r="H338">
        <v>67.2</v>
      </c>
      <c r="I338">
        <v>16.019998550415039</v>
      </c>
      <c r="J338">
        <v>6013.4115492105484</v>
      </c>
      <c r="K338">
        <v>1.4992381483316419</v>
      </c>
      <c r="L338">
        <v>453.47748784720898</v>
      </c>
      <c r="N338">
        <v>67.2</v>
      </c>
      <c r="O338">
        <v>18.25200080871582</v>
      </c>
      <c r="P338">
        <v>6879.423336237669</v>
      </c>
      <c r="Q338">
        <v>-0.26875728368759161</v>
      </c>
      <c r="R338">
        <v>463.46414266526699</v>
      </c>
    </row>
    <row r="339" spans="1:18" x14ac:dyDescent="0.2">
      <c r="A339" s="1">
        <v>1239</v>
      </c>
      <c r="B339">
        <v>67.400000000000006</v>
      </c>
      <c r="C339">
        <v>21.851999282836911</v>
      </c>
      <c r="D339">
        <v>5021.4506246298552</v>
      </c>
      <c r="E339">
        <v>4.2146220803260803E-3</v>
      </c>
      <c r="F339">
        <v>492.33011224865908</v>
      </c>
      <c r="H339">
        <v>67.400000000000006</v>
      </c>
      <c r="I339">
        <v>16.091999053955082</v>
      </c>
      <c r="J339">
        <v>6013.6866284161806</v>
      </c>
      <c r="K339">
        <v>0.27507920563220978</v>
      </c>
      <c r="L339">
        <v>453.75256705284119</v>
      </c>
      <c r="N339">
        <v>67.400000000000006</v>
      </c>
      <c r="O339">
        <v>18.215999603271481</v>
      </c>
      <c r="P339">
        <v>6880.3787378966808</v>
      </c>
      <c r="Q339">
        <v>0.95540165901184082</v>
      </c>
      <c r="R339">
        <v>464.41954432427877</v>
      </c>
    </row>
    <row r="340" spans="1:18" x14ac:dyDescent="0.2">
      <c r="A340" s="1">
        <v>1240</v>
      </c>
      <c r="B340">
        <v>67.600000000000009</v>
      </c>
      <c r="C340">
        <v>21.780000686645511</v>
      </c>
      <c r="D340">
        <v>5022.5425122380257</v>
      </c>
      <c r="E340">
        <v>1.0918876081705089</v>
      </c>
      <c r="F340">
        <v>493.42199985682959</v>
      </c>
      <c r="H340">
        <v>67.600000000000009</v>
      </c>
      <c r="I340">
        <v>15.840000152587891</v>
      </c>
      <c r="J340">
        <v>6015.7297030612826</v>
      </c>
      <c r="K340">
        <v>2.0430746451020241</v>
      </c>
      <c r="L340">
        <v>455.79564169794321</v>
      </c>
      <c r="N340">
        <v>67.600000000000009</v>
      </c>
      <c r="O340">
        <v>18.107999801635739</v>
      </c>
      <c r="P340">
        <v>6881.4706255048513</v>
      </c>
      <c r="Q340">
        <v>1.0918876081705089</v>
      </c>
      <c r="R340">
        <v>465.51143193244928</v>
      </c>
    </row>
    <row r="341" spans="1:18" x14ac:dyDescent="0.2">
      <c r="A341" s="1">
        <v>1241</v>
      </c>
      <c r="B341">
        <v>67.8</v>
      </c>
      <c r="C341">
        <v>21.708000183105469</v>
      </c>
      <c r="D341">
        <v>5024.4512082338333</v>
      </c>
      <c r="E341">
        <v>1.9086959958076479</v>
      </c>
      <c r="F341">
        <v>495.33069585263729</v>
      </c>
      <c r="H341">
        <v>67.8</v>
      </c>
      <c r="I341">
        <v>15.94799900054932</v>
      </c>
      <c r="J341">
        <v>6016.6851047128439</v>
      </c>
      <c r="K341">
        <v>0.95540165156126022</v>
      </c>
      <c r="L341">
        <v>456.75104334950453</v>
      </c>
      <c r="N341">
        <v>67.8</v>
      </c>
      <c r="O341">
        <v>18.180000305175781</v>
      </c>
      <c r="P341">
        <v>6882.4260271638632</v>
      </c>
      <c r="Q341">
        <v>0.95540165901184082</v>
      </c>
      <c r="R341">
        <v>466.46683359146118</v>
      </c>
    </row>
    <row r="342" spans="1:18" x14ac:dyDescent="0.2">
      <c r="A342" s="1">
        <v>1242</v>
      </c>
      <c r="B342">
        <v>68</v>
      </c>
      <c r="C342">
        <v>21.708000183105469</v>
      </c>
      <c r="D342">
        <v>5025.1357453018427</v>
      </c>
      <c r="E342">
        <v>0.68453706800937653</v>
      </c>
      <c r="F342">
        <v>496.01523292064672</v>
      </c>
      <c r="H342">
        <v>68</v>
      </c>
      <c r="I342">
        <v>15.87599945068359</v>
      </c>
      <c r="J342">
        <v>6017.5040204152456</v>
      </c>
      <c r="K342">
        <v>0.81891570240259171</v>
      </c>
      <c r="L342">
        <v>457.56995905190712</v>
      </c>
      <c r="N342">
        <v>68</v>
      </c>
      <c r="O342">
        <v>18.036001205444339</v>
      </c>
      <c r="P342">
        <v>6883.5179147720337</v>
      </c>
      <c r="Q342">
        <v>1.0918876081705089</v>
      </c>
      <c r="R342">
        <v>467.55872119963169</v>
      </c>
    </row>
    <row r="343" spans="1:18" x14ac:dyDescent="0.2">
      <c r="A343" s="1">
        <v>1243</v>
      </c>
      <c r="B343">
        <v>68.2</v>
      </c>
      <c r="C343">
        <v>21.815999984741211</v>
      </c>
      <c r="D343">
        <v>5026.2276329100132</v>
      </c>
      <c r="E343">
        <v>1.0918876081705089</v>
      </c>
      <c r="F343">
        <v>497.10712052881718</v>
      </c>
      <c r="H343">
        <v>68.2</v>
      </c>
      <c r="I343">
        <v>15.76799964904785</v>
      </c>
      <c r="J343">
        <v>6018.4594220668077</v>
      </c>
      <c r="K343">
        <v>0.95540165156126022</v>
      </c>
      <c r="L343">
        <v>458.52536070346832</v>
      </c>
      <c r="N343">
        <v>68.2</v>
      </c>
      <c r="O343">
        <v>18</v>
      </c>
      <c r="P343">
        <v>6884.4733164310464</v>
      </c>
      <c r="Q343">
        <v>0.95540165901184082</v>
      </c>
      <c r="R343">
        <v>468.51412285864347</v>
      </c>
    </row>
    <row r="344" spans="1:18" x14ac:dyDescent="0.2">
      <c r="A344" s="1">
        <v>1244</v>
      </c>
      <c r="B344">
        <v>68.400000000000006</v>
      </c>
      <c r="C344">
        <v>21.419998168945309</v>
      </c>
      <c r="D344">
        <v>5027.3195205181837</v>
      </c>
      <c r="E344">
        <v>1.0918876081705089</v>
      </c>
      <c r="F344">
        <v>498.19900813698769</v>
      </c>
      <c r="H344">
        <v>68.400000000000006</v>
      </c>
      <c r="I344">
        <v>15.803998947143549</v>
      </c>
      <c r="J344">
        <v>6018.0541788488626</v>
      </c>
      <c r="K344">
        <v>-0.40524321794509888</v>
      </c>
      <c r="L344">
        <v>458.12011748552322</v>
      </c>
      <c r="N344">
        <v>68.400000000000006</v>
      </c>
      <c r="O344">
        <v>18</v>
      </c>
      <c r="P344">
        <v>6884.8848815858364</v>
      </c>
      <c r="Q344">
        <v>0.4115651547908783</v>
      </c>
      <c r="R344">
        <v>468.92568801343441</v>
      </c>
    </row>
    <row r="345" spans="1:18" x14ac:dyDescent="0.2">
      <c r="A345" s="1">
        <v>1245</v>
      </c>
      <c r="B345">
        <v>68.600000000000009</v>
      </c>
      <c r="C345">
        <v>21.59999847412109</v>
      </c>
      <c r="D345">
        <v>5028.6843800246716</v>
      </c>
      <c r="E345">
        <v>1.3648595064878459</v>
      </c>
      <c r="F345">
        <v>499.56386764347548</v>
      </c>
      <c r="H345">
        <v>68.600000000000009</v>
      </c>
      <c r="I345">
        <v>15.696000099182131</v>
      </c>
      <c r="J345">
        <v>6019.5534169971943</v>
      </c>
      <c r="K345">
        <v>1.4992381483316419</v>
      </c>
      <c r="L345">
        <v>459.61935563385492</v>
      </c>
      <c r="N345">
        <v>68.600000000000009</v>
      </c>
      <c r="O345">
        <v>17.819999694824219</v>
      </c>
      <c r="P345">
        <v>6886.5206056833267</v>
      </c>
      <c r="Q345">
        <v>1.6357240974903109</v>
      </c>
      <c r="R345">
        <v>470.56141211092472</v>
      </c>
    </row>
    <row r="346" spans="1:18" x14ac:dyDescent="0.2">
      <c r="A346" s="1">
        <v>1246</v>
      </c>
      <c r="B346">
        <v>68.8</v>
      </c>
      <c r="C346">
        <v>21.63599967956543</v>
      </c>
      <c r="D346">
        <v>5029.9127535820007</v>
      </c>
      <c r="E346">
        <v>1.2283735573291781</v>
      </c>
      <c r="F346">
        <v>500.79224120080471</v>
      </c>
      <c r="H346">
        <v>68.8</v>
      </c>
      <c r="I346">
        <v>15.58799934387207</v>
      </c>
      <c r="J346">
        <v>6020.9161691814661</v>
      </c>
      <c r="K346">
        <v>1.362752184271812</v>
      </c>
      <c r="L346">
        <v>460.98210781812668</v>
      </c>
      <c r="N346">
        <v>68.8</v>
      </c>
      <c r="O346">
        <v>17.891998291015621</v>
      </c>
      <c r="P346">
        <v>6887.4760073423386</v>
      </c>
      <c r="Q346">
        <v>0.95540165901184082</v>
      </c>
      <c r="R346">
        <v>471.51681376993662</v>
      </c>
    </row>
    <row r="347" spans="1:18" x14ac:dyDescent="0.2">
      <c r="A347" s="1">
        <v>1247</v>
      </c>
      <c r="B347">
        <v>69</v>
      </c>
      <c r="C347">
        <v>21.671998977661129</v>
      </c>
      <c r="D347">
        <v>5031.0046411827207</v>
      </c>
      <c r="E347">
        <v>1.091887600719929</v>
      </c>
      <c r="F347">
        <v>501.88412880152458</v>
      </c>
      <c r="H347">
        <v>69</v>
      </c>
      <c r="I347">
        <v>15.58799934387207</v>
      </c>
      <c r="J347">
        <v>6021.8715708479294</v>
      </c>
      <c r="K347">
        <v>0.95540166646242142</v>
      </c>
      <c r="L347">
        <v>461.9375094845891</v>
      </c>
      <c r="N347">
        <v>69</v>
      </c>
      <c r="O347">
        <v>17.855998992919918</v>
      </c>
      <c r="P347">
        <v>6887.2072500661016</v>
      </c>
      <c r="Q347">
        <v>-0.26875727623701101</v>
      </c>
      <c r="R347">
        <v>471.24805649369961</v>
      </c>
    </row>
    <row r="348" spans="1:18" x14ac:dyDescent="0.2">
      <c r="A348" s="1">
        <v>1248</v>
      </c>
      <c r="B348">
        <v>69.2</v>
      </c>
      <c r="C348">
        <v>21.563999176025391</v>
      </c>
      <c r="D348">
        <v>5032.3695006966591</v>
      </c>
      <c r="E348">
        <v>1.364859513938427</v>
      </c>
      <c r="F348">
        <v>503.24898831546312</v>
      </c>
      <c r="H348">
        <v>69.2</v>
      </c>
      <c r="I348">
        <v>15.62400054931641</v>
      </c>
      <c r="J348">
        <v>6022.8269724994898</v>
      </c>
      <c r="K348">
        <v>0.95540165156126022</v>
      </c>
      <c r="L348">
        <v>462.89291113615042</v>
      </c>
      <c r="N348">
        <v>69.2</v>
      </c>
      <c r="O348">
        <v>17.784000396728519</v>
      </c>
      <c r="P348">
        <v>6889.5232966095209</v>
      </c>
      <c r="Q348">
        <v>2.3160465434193611</v>
      </c>
      <c r="R348">
        <v>473.56410303711891</v>
      </c>
    </row>
    <row r="349" spans="1:18" x14ac:dyDescent="0.2">
      <c r="A349" s="1">
        <v>1249</v>
      </c>
      <c r="B349">
        <v>69.400000000000006</v>
      </c>
      <c r="C349">
        <v>21.59999847412109</v>
      </c>
      <c r="D349">
        <v>5033.4613883048296</v>
      </c>
      <c r="E349">
        <v>1.0918876081705089</v>
      </c>
      <c r="F349">
        <v>504.34087592363358</v>
      </c>
      <c r="H349">
        <v>69.400000000000006</v>
      </c>
      <c r="I349">
        <v>15.552000045776371</v>
      </c>
      <c r="J349">
        <v>6022.9655657559633</v>
      </c>
      <c r="K349">
        <v>0.13859325647354129</v>
      </c>
      <c r="L349">
        <v>463.0315043926239</v>
      </c>
      <c r="N349">
        <v>69.400000000000006</v>
      </c>
      <c r="O349">
        <v>17.855998992919918</v>
      </c>
      <c r="P349">
        <v>6889.2545393258333</v>
      </c>
      <c r="Q349">
        <v>-0.26875728368759161</v>
      </c>
      <c r="R349">
        <v>473.29534575343132</v>
      </c>
    </row>
    <row r="350" spans="1:18" x14ac:dyDescent="0.2">
      <c r="A350" s="1">
        <v>1250</v>
      </c>
      <c r="B350">
        <v>69.600000000000009</v>
      </c>
      <c r="C350">
        <v>21.527999877929691</v>
      </c>
      <c r="D350">
        <v>5034.6897618621588</v>
      </c>
      <c r="E350">
        <v>1.2283735573291781</v>
      </c>
      <c r="F350">
        <v>505.56924948096281</v>
      </c>
      <c r="H350">
        <v>69.600000000000009</v>
      </c>
      <c r="I350">
        <v>15.44399929046631</v>
      </c>
      <c r="J350">
        <v>6024.3283179551363</v>
      </c>
      <c r="K350">
        <v>1.3627521991729741</v>
      </c>
      <c r="L350">
        <v>464.39425659179688</v>
      </c>
      <c r="N350">
        <v>69.600000000000009</v>
      </c>
      <c r="O350">
        <v>17.71199989318848</v>
      </c>
      <c r="P350">
        <v>6890.2099409848452</v>
      </c>
      <c r="Q350">
        <v>0.95540165901184082</v>
      </c>
      <c r="R350">
        <v>474.25074741244322</v>
      </c>
    </row>
    <row r="351" spans="1:18" x14ac:dyDescent="0.2">
      <c r="A351" s="1">
        <v>1251</v>
      </c>
      <c r="B351">
        <v>69.8</v>
      </c>
      <c r="C351">
        <v>21.527999877929691</v>
      </c>
      <c r="D351">
        <v>5035.7816494628787</v>
      </c>
      <c r="E351">
        <v>1.091887600719929</v>
      </c>
      <c r="F351">
        <v>506.66113708168268</v>
      </c>
      <c r="H351">
        <v>69.8</v>
      </c>
      <c r="I351">
        <v>15.371999740600589</v>
      </c>
      <c r="J351">
        <v>6025.2837196141481</v>
      </c>
      <c r="K351">
        <v>0.95540165901184082</v>
      </c>
      <c r="L351">
        <v>465.34965825080872</v>
      </c>
      <c r="N351">
        <v>69.8</v>
      </c>
      <c r="O351">
        <v>17.71199989318848</v>
      </c>
      <c r="P351">
        <v>6891.7091791257262</v>
      </c>
      <c r="Q351">
        <v>1.499238140881062</v>
      </c>
      <c r="R351">
        <v>475.74998555332422</v>
      </c>
    </row>
    <row r="352" spans="1:18" x14ac:dyDescent="0.2">
      <c r="A352" s="1">
        <v>1252</v>
      </c>
      <c r="B352">
        <v>70</v>
      </c>
      <c r="C352">
        <v>21.455999374389648</v>
      </c>
      <c r="D352">
        <v>5038.2341819554567</v>
      </c>
      <c r="E352">
        <v>2.4525324925780301</v>
      </c>
      <c r="F352">
        <v>509.11366957426071</v>
      </c>
      <c r="H352">
        <v>70</v>
      </c>
      <c r="I352">
        <v>15.19199848175049</v>
      </c>
      <c r="J352">
        <v>6024.8784763813019</v>
      </c>
      <c r="K352">
        <v>-0.40524323284626013</v>
      </c>
      <c r="L352">
        <v>464.94441501796251</v>
      </c>
      <c r="N352">
        <v>70</v>
      </c>
      <c r="O352">
        <v>17.639999389648441</v>
      </c>
      <c r="P352">
        <v>6893.3449032306671</v>
      </c>
      <c r="Q352">
        <v>1.635724104940891</v>
      </c>
      <c r="R352">
        <v>477.38570965826511</v>
      </c>
    </row>
    <row r="353" spans="1:18" x14ac:dyDescent="0.2">
      <c r="A353" s="1">
        <v>1253</v>
      </c>
      <c r="B353">
        <v>70.2</v>
      </c>
      <c r="C353">
        <v>21.563999176025391</v>
      </c>
      <c r="D353">
        <v>5038.2383965775371</v>
      </c>
      <c r="E353">
        <v>4.2146220803260803E-3</v>
      </c>
      <c r="F353">
        <v>509.11788419634098</v>
      </c>
      <c r="H353">
        <v>70.2</v>
      </c>
      <c r="I353">
        <v>15.336000442504879</v>
      </c>
      <c r="J353">
        <v>6026.3777145296344</v>
      </c>
      <c r="K353">
        <v>1.4992381483316419</v>
      </c>
      <c r="L353">
        <v>466.4436531662941</v>
      </c>
      <c r="N353">
        <v>70.2</v>
      </c>
      <c r="O353">
        <v>17.531999588012699</v>
      </c>
      <c r="P353">
        <v>6893.756468385458</v>
      </c>
      <c r="Q353">
        <v>0.4115651547908783</v>
      </c>
      <c r="R353">
        <v>477.79727481305599</v>
      </c>
    </row>
    <row r="354" spans="1:18" x14ac:dyDescent="0.2">
      <c r="A354" s="1">
        <v>1254</v>
      </c>
      <c r="B354">
        <v>70.400000000000006</v>
      </c>
      <c r="C354">
        <v>21.491998672485352</v>
      </c>
      <c r="D354">
        <v>5039.4667701274157</v>
      </c>
      <c r="E354">
        <v>1.228373549878597</v>
      </c>
      <c r="F354">
        <v>510.34625774621958</v>
      </c>
      <c r="H354">
        <v>70.400000000000006</v>
      </c>
      <c r="I354">
        <v>15.407999992370611</v>
      </c>
      <c r="J354">
        <v>6027.7404667288056</v>
      </c>
      <c r="K354">
        <v>1.3627521991729741</v>
      </c>
      <c r="L354">
        <v>467.80640536546713</v>
      </c>
      <c r="N354">
        <v>70.400000000000006</v>
      </c>
      <c r="O354">
        <v>17.531999588012699</v>
      </c>
      <c r="P354">
        <v>6894.0315476059914</v>
      </c>
      <c r="Q354">
        <v>0.27507922053337103</v>
      </c>
      <c r="R354">
        <v>478.07235403358942</v>
      </c>
    </row>
    <row r="355" spans="1:18" x14ac:dyDescent="0.2">
      <c r="A355" s="1">
        <v>1255</v>
      </c>
      <c r="B355">
        <v>70.600000000000009</v>
      </c>
      <c r="C355">
        <v>21.563999176025391</v>
      </c>
      <c r="D355">
        <v>5040.5586577355862</v>
      </c>
      <c r="E355">
        <v>1.0918876081705089</v>
      </c>
      <c r="F355">
        <v>511.43814535439009</v>
      </c>
      <c r="H355">
        <v>70.600000000000009</v>
      </c>
      <c r="I355">
        <v>15.227999687194821</v>
      </c>
      <c r="J355">
        <v>6028.6958683878183</v>
      </c>
      <c r="K355">
        <v>0.95540165901184082</v>
      </c>
      <c r="L355">
        <v>468.76180702447891</v>
      </c>
      <c r="N355">
        <v>70.600000000000009</v>
      </c>
      <c r="O355">
        <v>17.496000289916989</v>
      </c>
      <c r="P355">
        <v>6896.3475941419601</v>
      </c>
      <c r="Q355">
        <v>2.316046535968781</v>
      </c>
      <c r="R355">
        <v>480.38840056955809</v>
      </c>
    </row>
    <row r="356" spans="1:18" x14ac:dyDescent="0.2">
      <c r="A356" s="1">
        <v>1256</v>
      </c>
      <c r="B356">
        <v>70.8</v>
      </c>
      <c r="C356">
        <v>21.383998870849609</v>
      </c>
      <c r="D356">
        <v>5040.5628723651171</v>
      </c>
      <c r="E356">
        <v>4.2146295309066772E-3</v>
      </c>
      <c r="F356">
        <v>511.44235998392111</v>
      </c>
      <c r="H356">
        <v>70.8</v>
      </c>
      <c r="I356">
        <v>15.119998931884769</v>
      </c>
      <c r="J356">
        <v>6028.2906251549721</v>
      </c>
      <c r="K356">
        <v>-0.40524323284626013</v>
      </c>
      <c r="L356">
        <v>468.35656379163271</v>
      </c>
      <c r="N356">
        <v>70.8</v>
      </c>
      <c r="O356">
        <v>17.568000793457031</v>
      </c>
      <c r="P356">
        <v>6897.1665098518133</v>
      </c>
      <c r="Q356">
        <v>0.8189157098531723</v>
      </c>
      <c r="R356">
        <v>481.20731627941132</v>
      </c>
    </row>
    <row r="357" spans="1:18" x14ac:dyDescent="0.2">
      <c r="A357" s="1">
        <v>1257</v>
      </c>
      <c r="B357">
        <v>71</v>
      </c>
      <c r="C357">
        <v>21.491998672485352</v>
      </c>
      <c r="D357">
        <v>5042.3350824117661</v>
      </c>
      <c r="E357">
        <v>1.772210046648979</v>
      </c>
      <c r="F357">
        <v>513.21457003057003</v>
      </c>
      <c r="H357">
        <v>71</v>
      </c>
      <c r="I357">
        <v>15.1560001373291</v>
      </c>
      <c r="J357">
        <v>6030.3336997926244</v>
      </c>
      <c r="K357">
        <v>2.043074637651443</v>
      </c>
      <c r="L357">
        <v>470.3996384292841</v>
      </c>
      <c r="N357">
        <v>71</v>
      </c>
      <c r="O357">
        <v>17.496000289916989</v>
      </c>
      <c r="P357">
        <v>6897.0342385172844</v>
      </c>
      <c r="Q357">
        <v>-0.13227133452892301</v>
      </c>
      <c r="R357">
        <v>481.07504494488239</v>
      </c>
    </row>
    <row r="358" spans="1:18" x14ac:dyDescent="0.2">
      <c r="A358" s="1">
        <v>1258</v>
      </c>
      <c r="B358">
        <v>71.2</v>
      </c>
      <c r="C358">
        <v>21.419998168945309</v>
      </c>
      <c r="D358">
        <v>5044.2437784150243</v>
      </c>
      <c r="E358">
        <v>1.9086960032582281</v>
      </c>
      <c r="F358">
        <v>515.12326603382826</v>
      </c>
      <c r="H358">
        <v>71.2</v>
      </c>
      <c r="I358">
        <v>15.083999633789061</v>
      </c>
      <c r="J358">
        <v>6031.1526154950261</v>
      </c>
      <c r="K358">
        <v>0.81891570240259171</v>
      </c>
      <c r="L358">
        <v>471.21855413168669</v>
      </c>
      <c r="N358">
        <v>71.2</v>
      </c>
      <c r="O358">
        <v>17.315999984741211</v>
      </c>
      <c r="P358">
        <v>6898.533476665616</v>
      </c>
      <c r="Q358">
        <v>1.4992381483316419</v>
      </c>
      <c r="R358">
        <v>482.57428309321398</v>
      </c>
    </row>
    <row r="359" spans="1:18" x14ac:dyDescent="0.2">
      <c r="A359" s="1">
        <v>1259</v>
      </c>
      <c r="B359">
        <v>71.400000000000006</v>
      </c>
      <c r="C359">
        <v>21.455999374389648</v>
      </c>
      <c r="D359">
        <v>5045.3356660157442</v>
      </c>
      <c r="E359">
        <v>1.091887600719929</v>
      </c>
      <c r="F359">
        <v>516.21515363454819</v>
      </c>
      <c r="H359">
        <v>71.400000000000006</v>
      </c>
      <c r="I359">
        <v>15.01200008392334</v>
      </c>
      <c r="J359">
        <v>6030.7473722696304</v>
      </c>
      <c r="K359">
        <v>-0.40524322539567947</v>
      </c>
      <c r="L359">
        <v>470.81331090629101</v>
      </c>
      <c r="N359">
        <v>71.400000000000006</v>
      </c>
      <c r="O359">
        <v>17.280000686645511</v>
      </c>
      <c r="P359">
        <v>6898.8085558861494</v>
      </c>
      <c r="Q359">
        <v>0.27507922053337103</v>
      </c>
      <c r="R359">
        <v>482.84936231374741</v>
      </c>
    </row>
    <row r="360" spans="1:18" x14ac:dyDescent="0.2">
      <c r="A360" s="1">
        <v>1260</v>
      </c>
      <c r="B360">
        <v>71.600000000000009</v>
      </c>
      <c r="C360">
        <v>21.383998870849609</v>
      </c>
      <c r="D360">
        <v>5045.3398806452751</v>
      </c>
      <c r="E360">
        <v>4.2146295309066772E-3</v>
      </c>
      <c r="F360">
        <v>516.21936826407909</v>
      </c>
      <c r="H360">
        <v>71.600000000000009</v>
      </c>
      <c r="I360">
        <v>14.975998878479</v>
      </c>
      <c r="J360">
        <v>6032.7904469072819</v>
      </c>
      <c r="K360">
        <v>2.043074637651443</v>
      </c>
      <c r="L360">
        <v>472.85638554394251</v>
      </c>
      <c r="N360">
        <v>71.600000000000009</v>
      </c>
      <c r="O360">
        <v>17.208000183105469</v>
      </c>
      <c r="P360">
        <v>6901.1246024221182</v>
      </c>
      <c r="Q360">
        <v>2.316046535968781</v>
      </c>
      <c r="R360">
        <v>485.16540884971619</v>
      </c>
    </row>
    <row r="361" spans="1:18" x14ac:dyDescent="0.2">
      <c r="A361" s="1">
        <v>1261</v>
      </c>
      <c r="B361">
        <v>71.8</v>
      </c>
      <c r="C361">
        <v>21.34799957275391</v>
      </c>
      <c r="D361">
        <v>5047.1120906919241</v>
      </c>
      <c r="E361">
        <v>1.772210046648979</v>
      </c>
      <c r="F361">
        <v>517.99157831072807</v>
      </c>
      <c r="H361">
        <v>71.8</v>
      </c>
      <c r="I361">
        <v>14.86800003051758</v>
      </c>
      <c r="J361">
        <v>6032.3852036744356</v>
      </c>
      <c r="K361">
        <v>-0.40524323284626013</v>
      </c>
      <c r="L361">
        <v>472.45114231109619</v>
      </c>
      <c r="N361">
        <v>71.8</v>
      </c>
      <c r="O361">
        <v>17.315999984741211</v>
      </c>
      <c r="P361">
        <v>6900.8558451384306</v>
      </c>
      <c r="Q361">
        <v>-0.26875728368759161</v>
      </c>
      <c r="R361">
        <v>484.89665156602859</v>
      </c>
    </row>
    <row r="362" spans="1:18" x14ac:dyDescent="0.2">
      <c r="A362" s="1">
        <v>1262</v>
      </c>
      <c r="B362">
        <v>72</v>
      </c>
      <c r="C362">
        <v>21.383998870849609</v>
      </c>
      <c r="D362">
        <v>5049.0207866877317</v>
      </c>
      <c r="E362">
        <v>1.9086959958076479</v>
      </c>
      <c r="F362">
        <v>519.90027430653572</v>
      </c>
      <c r="H362">
        <v>72</v>
      </c>
      <c r="I362">
        <v>14.939999580383301</v>
      </c>
      <c r="J362">
        <v>6033.8844418302178</v>
      </c>
      <c r="K362">
        <v>1.499238155782223</v>
      </c>
      <c r="L362">
        <v>473.95038046687841</v>
      </c>
      <c r="N362">
        <v>72</v>
      </c>
      <c r="O362">
        <v>17.243999481201168</v>
      </c>
      <c r="P362">
        <v>6901.8112467974424</v>
      </c>
      <c r="Q362">
        <v>0.95540165901184082</v>
      </c>
      <c r="R362">
        <v>485.85205322504038</v>
      </c>
    </row>
    <row r="363" spans="1:18" x14ac:dyDescent="0.2">
      <c r="A363" s="1">
        <v>1263</v>
      </c>
      <c r="B363">
        <v>72.2</v>
      </c>
      <c r="C363">
        <v>21.34799957275391</v>
      </c>
      <c r="D363">
        <v>5049.0250013098121</v>
      </c>
      <c r="E363">
        <v>4.2146220803260803E-3</v>
      </c>
      <c r="F363">
        <v>519.90448892861605</v>
      </c>
      <c r="H363">
        <v>72.2</v>
      </c>
      <c r="I363">
        <v>14.903999328613279</v>
      </c>
      <c r="J363">
        <v>6034.5668715760112</v>
      </c>
      <c r="K363">
        <v>0.68242974579334259</v>
      </c>
      <c r="L363">
        <v>474.63281021267181</v>
      </c>
      <c r="N363">
        <v>72.2</v>
      </c>
      <c r="O363">
        <v>17.243999481201168</v>
      </c>
      <c r="P363">
        <v>6903.3104849457741</v>
      </c>
      <c r="Q363">
        <v>1.4992381483316419</v>
      </c>
      <c r="R363">
        <v>487.35129137337208</v>
      </c>
    </row>
    <row r="364" spans="1:18" x14ac:dyDescent="0.2">
      <c r="A364" s="1">
        <v>1264</v>
      </c>
      <c r="B364">
        <v>72.400000000000006</v>
      </c>
      <c r="C364">
        <v>21.419998168945309</v>
      </c>
      <c r="D364">
        <v>5050.1168889179826</v>
      </c>
      <c r="E364">
        <v>1.0918876081705089</v>
      </c>
      <c r="F364">
        <v>520.99637653678656</v>
      </c>
      <c r="H364">
        <v>72.400000000000006</v>
      </c>
      <c r="I364">
        <v>14.796000480651861</v>
      </c>
      <c r="J364">
        <v>6034.841950789094</v>
      </c>
      <c r="K364">
        <v>0.27507921308279037</v>
      </c>
      <c r="L364">
        <v>474.90788942575449</v>
      </c>
      <c r="N364">
        <v>72.400000000000006</v>
      </c>
      <c r="O364">
        <v>17.243999481201168</v>
      </c>
      <c r="P364">
        <v>6903.5855641588569</v>
      </c>
      <c r="Q364">
        <v>0.27507921308279037</v>
      </c>
      <c r="R364">
        <v>487.62637058645493</v>
      </c>
    </row>
    <row r="365" spans="1:18" x14ac:dyDescent="0.2">
      <c r="A365" s="1">
        <v>1265</v>
      </c>
      <c r="B365">
        <v>72.600000000000009</v>
      </c>
      <c r="C365">
        <v>21.34799957275391</v>
      </c>
      <c r="D365">
        <v>5052.5694214105606</v>
      </c>
      <c r="E365">
        <v>2.4525324925780301</v>
      </c>
      <c r="F365">
        <v>523.44890902936459</v>
      </c>
      <c r="H365">
        <v>72.600000000000009</v>
      </c>
      <c r="I365">
        <v>14.65200042724609</v>
      </c>
      <c r="J365">
        <v>6035.5243805423379</v>
      </c>
      <c r="K365">
        <v>0.68242975324392319</v>
      </c>
      <c r="L365">
        <v>475.59031917899853</v>
      </c>
      <c r="N365">
        <v>72.600000000000009</v>
      </c>
      <c r="O365">
        <v>16.919998168945309</v>
      </c>
      <c r="P365">
        <v>6905.9016106948256</v>
      </c>
      <c r="Q365">
        <v>2.316046535968781</v>
      </c>
      <c r="R365">
        <v>489.94241712242359</v>
      </c>
    </row>
    <row r="366" spans="1:18" x14ac:dyDescent="0.2">
      <c r="A366" s="1">
        <v>1266</v>
      </c>
      <c r="B366">
        <v>72.8</v>
      </c>
      <c r="C366">
        <v>21.34799957275391</v>
      </c>
      <c r="D366">
        <v>5053.25395847857</v>
      </c>
      <c r="E366">
        <v>0.68453706800937653</v>
      </c>
      <c r="F366">
        <v>524.13344609737396</v>
      </c>
      <c r="H366">
        <v>72.8</v>
      </c>
      <c r="I366">
        <v>14.72399997711182</v>
      </c>
      <c r="J366">
        <v>6036.4797822088003</v>
      </c>
      <c r="K366">
        <v>0.95540166646242142</v>
      </c>
      <c r="L366">
        <v>476.54572084546089</v>
      </c>
      <c r="N366">
        <v>72.8</v>
      </c>
      <c r="O366">
        <v>17.063999176025391</v>
      </c>
      <c r="P366">
        <v>6905.6328534185886</v>
      </c>
      <c r="Q366">
        <v>-0.26875727623701101</v>
      </c>
      <c r="R366">
        <v>489.67365984618658</v>
      </c>
    </row>
    <row r="367" spans="1:18" x14ac:dyDescent="0.2">
      <c r="A367" s="1">
        <v>1267</v>
      </c>
      <c r="B367">
        <v>73</v>
      </c>
      <c r="C367">
        <v>21.131999969482418</v>
      </c>
      <c r="D367">
        <v>5053.8020095974207</v>
      </c>
      <c r="E367">
        <v>0.54805111885070801</v>
      </c>
      <c r="F367">
        <v>524.68149721622467</v>
      </c>
      <c r="H367">
        <v>73</v>
      </c>
      <c r="I367">
        <v>14.75999927520752</v>
      </c>
      <c r="J367">
        <v>6036.6183754652739</v>
      </c>
      <c r="K367">
        <v>0.13859325647354129</v>
      </c>
      <c r="L367">
        <v>476.68431410193438</v>
      </c>
      <c r="N367">
        <v>73</v>
      </c>
      <c r="O367">
        <v>16.8120002746582</v>
      </c>
      <c r="P367">
        <v>6906.5882550775996</v>
      </c>
      <c r="Q367">
        <v>0.95540165901184082</v>
      </c>
      <c r="R367">
        <v>490.62906150519848</v>
      </c>
    </row>
    <row r="368" spans="1:18" x14ac:dyDescent="0.2">
      <c r="A368" s="1">
        <v>1268</v>
      </c>
      <c r="B368">
        <v>73.2</v>
      </c>
      <c r="C368">
        <v>21.275999069213871</v>
      </c>
      <c r="D368">
        <v>5054.8938971981406</v>
      </c>
      <c r="E368">
        <v>1.091887600719929</v>
      </c>
      <c r="F368">
        <v>525.7733848169446</v>
      </c>
      <c r="H368">
        <v>73.2</v>
      </c>
      <c r="I368">
        <v>14.72399997711182</v>
      </c>
      <c r="J368">
        <v>6038.6614501029253</v>
      </c>
      <c r="K368">
        <v>2.043074637651443</v>
      </c>
      <c r="L368">
        <v>478.72738873958588</v>
      </c>
      <c r="N368">
        <v>73.2</v>
      </c>
      <c r="O368">
        <v>16.955999374389648</v>
      </c>
      <c r="P368">
        <v>6908.0874932259321</v>
      </c>
      <c r="Q368">
        <v>1.4992381483316419</v>
      </c>
      <c r="R368">
        <v>492.12829965353012</v>
      </c>
    </row>
    <row r="369" spans="1:18" x14ac:dyDescent="0.2">
      <c r="A369" s="1">
        <v>1269</v>
      </c>
      <c r="B369">
        <v>73.400000000000006</v>
      </c>
      <c r="C369">
        <v>21.203998565673832</v>
      </c>
      <c r="D369">
        <v>5057.3464296907187</v>
      </c>
      <c r="E369">
        <v>2.4525324925780301</v>
      </c>
      <c r="F369">
        <v>528.22591730952263</v>
      </c>
      <c r="H369">
        <v>73.400000000000006</v>
      </c>
      <c r="I369">
        <v>14.6879997253418</v>
      </c>
      <c r="J369">
        <v>6038.2562068775296</v>
      </c>
      <c r="K369">
        <v>-0.40524322539567947</v>
      </c>
      <c r="L369">
        <v>478.3221455141902</v>
      </c>
      <c r="N369">
        <v>73.400000000000006</v>
      </c>
      <c r="O369">
        <v>17.063999176025391</v>
      </c>
      <c r="P369">
        <v>6908.3625724315643</v>
      </c>
      <c r="Q369">
        <v>0.27507920563220978</v>
      </c>
      <c r="R369">
        <v>492.40337885916227</v>
      </c>
    </row>
    <row r="370" spans="1:18" x14ac:dyDescent="0.2">
      <c r="A370" s="1">
        <v>1270</v>
      </c>
      <c r="B370">
        <v>73.600000000000009</v>
      </c>
      <c r="C370">
        <v>21.3120002746582</v>
      </c>
      <c r="D370">
        <v>5058.0309667512774</v>
      </c>
      <c r="E370">
        <v>0.68453706055879593</v>
      </c>
      <c r="F370">
        <v>528.91045437008142</v>
      </c>
      <c r="H370">
        <v>73.600000000000009</v>
      </c>
      <c r="I370">
        <v>14.61599922180176</v>
      </c>
      <c r="J370">
        <v>6039.618959069252</v>
      </c>
      <c r="K370">
        <v>1.362752191722393</v>
      </c>
      <c r="L370">
        <v>479.68489770591259</v>
      </c>
      <c r="N370">
        <v>73.600000000000009</v>
      </c>
      <c r="O370">
        <v>16.991998672485352</v>
      </c>
      <c r="P370">
        <v>6909.3179740905762</v>
      </c>
      <c r="Q370">
        <v>0.95540165901184082</v>
      </c>
      <c r="R370">
        <v>493.35878051817423</v>
      </c>
    </row>
    <row r="371" spans="1:18" x14ac:dyDescent="0.2">
      <c r="A371" s="1">
        <v>1271</v>
      </c>
      <c r="B371">
        <v>73.8</v>
      </c>
      <c r="C371">
        <v>21.203998565673832</v>
      </c>
      <c r="D371">
        <v>5058.5790178701282</v>
      </c>
      <c r="E371">
        <v>0.54805111885070801</v>
      </c>
      <c r="F371">
        <v>529.45850548893213</v>
      </c>
      <c r="H371">
        <v>73.8</v>
      </c>
      <c r="I371">
        <v>14.436000823974609</v>
      </c>
      <c r="J371">
        <v>6039.2137158364058</v>
      </c>
      <c r="K371">
        <v>-0.40524323284626013</v>
      </c>
      <c r="L371">
        <v>479.27965447306627</v>
      </c>
      <c r="N371">
        <v>73.8</v>
      </c>
      <c r="O371">
        <v>16.84799957275391</v>
      </c>
      <c r="P371">
        <v>6909.7295392602682</v>
      </c>
      <c r="Q371">
        <v>0.41156516969203949</v>
      </c>
      <c r="R371">
        <v>493.77034568786621</v>
      </c>
    </row>
    <row r="372" spans="1:18" x14ac:dyDescent="0.2">
      <c r="A372" s="1">
        <v>1272</v>
      </c>
      <c r="B372">
        <v>74</v>
      </c>
      <c r="C372">
        <v>21.275999069213871</v>
      </c>
      <c r="D372">
        <v>5059.6709054708481</v>
      </c>
      <c r="E372">
        <v>1.091887600719929</v>
      </c>
      <c r="F372">
        <v>530.55039308965206</v>
      </c>
      <c r="H372">
        <v>74</v>
      </c>
      <c r="I372">
        <v>14.54399967193604</v>
      </c>
      <c r="J372">
        <v>6039.8961455971003</v>
      </c>
      <c r="K372">
        <v>0.68242976069450378</v>
      </c>
      <c r="L372">
        <v>479.96208423376078</v>
      </c>
      <c r="N372">
        <v>74</v>
      </c>
      <c r="O372">
        <v>16.8120002746582</v>
      </c>
      <c r="P372">
        <v>6910.0046184659004</v>
      </c>
      <c r="Q372">
        <v>0.27507920563220978</v>
      </c>
      <c r="R372">
        <v>494.04542489349842</v>
      </c>
    </row>
    <row r="373" spans="1:18" x14ac:dyDescent="0.2">
      <c r="A373" s="1">
        <v>1273</v>
      </c>
      <c r="B373">
        <v>74.2</v>
      </c>
      <c r="C373">
        <v>21.131999969482418</v>
      </c>
      <c r="D373">
        <v>5062.1234379634261</v>
      </c>
      <c r="E373">
        <v>2.4525324925780301</v>
      </c>
      <c r="F373">
        <v>533.00292558223009</v>
      </c>
      <c r="H373">
        <v>74.2</v>
      </c>
      <c r="I373">
        <v>14.436000823974609</v>
      </c>
      <c r="J373">
        <v>6041.3953837454319</v>
      </c>
      <c r="K373">
        <v>1.4992381483316419</v>
      </c>
      <c r="L373">
        <v>481.46132238209248</v>
      </c>
      <c r="N373">
        <v>74.2</v>
      </c>
      <c r="O373">
        <v>16.883998870849609</v>
      </c>
      <c r="P373">
        <v>6911.5038566142321</v>
      </c>
      <c r="Q373">
        <v>1.4992381483316419</v>
      </c>
      <c r="R373">
        <v>495.54466304183012</v>
      </c>
    </row>
    <row r="374" spans="1:18" x14ac:dyDescent="0.2">
      <c r="A374" s="1">
        <v>1274</v>
      </c>
      <c r="B374">
        <v>74.400000000000006</v>
      </c>
      <c r="C374">
        <v>21.167999267578121</v>
      </c>
      <c r="D374">
        <v>5063.3518115282059</v>
      </c>
      <c r="E374">
        <v>1.228373564779758</v>
      </c>
      <c r="F374">
        <v>534.23129914700985</v>
      </c>
      <c r="H374">
        <v>74.400000000000006</v>
      </c>
      <c r="I374">
        <v>14.471999168396</v>
      </c>
      <c r="J374">
        <v>6040.9901405125856</v>
      </c>
      <c r="K374">
        <v>-0.40524323284626013</v>
      </c>
      <c r="L374">
        <v>481.05607914924622</v>
      </c>
      <c r="N374">
        <v>74.400000000000006</v>
      </c>
      <c r="O374">
        <v>16.84799957275391</v>
      </c>
      <c r="P374">
        <v>6912.4592582732439</v>
      </c>
      <c r="Q374">
        <v>0.95540165901184082</v>
      </c>
      <c r="R374">
        <v>496.5000647008419</v>
      </c>
    </row>
    <row r="375" spans="1:18" x14ac:dyDescent="0.2">
      <c r="A375" s="1">
        <v>1275</v>
      </c>
      <c r="B375">
        <v>74.600000000000009</v>
      </c>
      <c r="C375">
        <v>21.02400016784668</v>
      </c>
      <c r="D375">
        <v>5063.3560261428356</v>
      </c>
      <c r="E375">
        <v>4.2146146297454834E-3</v>
      </c>
      <c r="F375">
        <v>534.2355137616396</v>
      </c>
      <c r="H375">
        <v>74.600000000000009</v>
      </c>
      <c r="I375">
        <v>14.436000823974609</v>
      </c>
      <c r="J375">
        <v>6043.0332151502371</v>
      </c>
      <c r="K375">
        <v>2.043074637651443</v>
      </c>
      <c r="L375">
        <v>483.09915378689772</v>
      </c>
      <c r="N375">
        <v>74.600000000000009</v>
      </c>
      <c r="O375">
        <v>16.739999771118161</v>
      </c>
      <c r="P375">
        <v>6912.7343374863267</v>
      </c>
      <c r="Q375">
        <v>0.27507921308279037</v>
      </c>
      <c r="R375">
        <v>496.77514391392469</v>
      </c>
    </row>
    <row r="376" spans="1:18" x14ac:dyDescent="0.2">
      <c r="A376" s="1">
        <v>1276</v>
      </c>
      <c r="B376">
        <v>74.8</v>
      </c>
      <c r="C376">
        <v>21.096000671386719</v>
      </c>
      <c r="D376">
        <v>5065.8085586428642</v>
      </c>
      <c r="E376">
        <v>2.4525325000286098</v>
      </c>
      <c r="F376">
        <v>536.68804626166821</v>
      </c>
      <c r="H376">
        <v>74.8</v>
      </c>
      <c r="I376">
        <v>14.25599956512451</v>
      </c>
      <c r="J376">
        <v>6042.6279719173908</v>
      </c>
      <c r="K376">
        <v>-0.40524323284626013</v>
      </c>
      <c r="L376">
        <v>482.6939105540514</v>
      </c>
      <c r="N376">
        <v>74.8</v>
      </c>
      <c r="O376">
        <v>16.84799957275391</v>
      </c>
      <c r="P376">
        <v>6914.2335756272078</v>
      </c>
      <c r="Q376">
        <v>1.499238140881062</v>
      </c>
      <c r="R376">
        <v>498.27438205480581</v>
      </c>
    </row>
    <row r="377" spans="1:18" x14ac:dyDescent="0.2">
      <c r="A377" s="1">
        <v>1277</v>
      </c>
      <c r="B377">
        <v>75</v>
      </c>
      <c r="C377">
        <v>21.059999465942379</v>
      </c>
      <c r="D377">
        <v>5066.9004462435842</v>
      </c>
      <c r="E377">
        <v>1.091887600719929</v>
      </c>
      <c r="F377">
        <v>537.77993386238813</v>
      </c>
      <c r="H377">
        <v>75</v>
      </c>
      <c r="I377">
        <v>14.184000015258791</v>
      </c>
      <c r="J377">
        <v>6043.9907241165638</v>
      </c>
      <c r="K377">
        <v>1.3627521991729741</v>
      </c>
      <c r="L377">
        <v>484.05666275322437</v>
      </c>
      <c r="N377">
        <v>75</v>
      </c>
      <c r="O377">
        <v>16.667999267578121</v>
      </c>
      <c r="P377">
        <v>6914.10130430758</v>
      </c>
      <c r="Q377">
        <v>-0.13227131962776181</v>
      </c>
      <c r="R377">
        <v>498.14211073517799</v>
      </c>
    </row>
    <row r="378" spans="1:18" x14ac:dyDescent="0.2">
      <c r="A378" s="1">
        <v>1278</v>
      </c>
      <c r="B378">
        <v>75.2</v>
      </c>
      <c r="C378">
        <v>21.096000671386719</v>
      </c>
      <c r="D378">
        <v>5068.1288198009133</v>
      </c>
      <c r="E378">
        <v>1.2283735573291781</v>
      </c>
      <c r="F378">
        <v>539.00830741971731</v>
      </c>
      <c r="H378">
        <v>75.2</v>
      </c>
      <c r="I378">
        <v>14.14799976348877</v>
      </c>
      <c r="J378">
        <v>6045.4899622648954</v>
      </c>
      <c r="K378">
        <v>1.4992381483316419</v>
      </c>
      <c r="L378">
        <v>485.55590090155602</v>
      </c>
      <c r="N378">
        <v>75.2</v>
      </c>
      <c r="O378">
        <v>16.667999267578121</v>
      </c>
      <c r="P378">
        <v>6914.920220002532</v>
      </c>
      <c r="Q378">
        <v>0.81891569495201111</v>
      </c>
      <c r="R378">
        <v>498.96102643013</v>
      </c>
    </row>
    <row r="379" spans="1:18" x14ac:dyDescent="0.2">
      <c r="A379" s="1">
        <v>1279</v>
      </c>
      <c r="B379">
        <v>75.400000000000006</v>
      </c>
      <c r="C379">
        <v>20.98799896240234</v>
      </c>
      <c r="D379">
        <v>5069.2207074016333</v>
      </c>
      <c r="E379">
        <v>1.091887600719929</v>
      </c>
      <c r="F379">
        <v>540.10019502043724</v>
      </c>
      <c r="H379">
        <v>75.400000000000006</v>
      </c>
      <c r="I379">
        <v>14.184000015258791</v>
      </c>
      <c r="J379">
        <v>6046.1723920181394</v>
      </c>
      <c r="K379">
        <v>0.68242975324392319</v>
      </c>
      <c r="L379">
        <v>486.23833065479988</v>
      </c>
      <c r="N379">
        <v>75.400000000000006</v>
      </c>
      <c r="O379">
        <v>16.631999969482418</v>
      </c>
      <c r="P379">
        <v>6915.8756216615438</v>
      </c>
      <c r="Q379">
        <v>0.95540165901184082</v>
      </c>
      <c r="R379">
        <v>499.91642808914179</v>
      </c>
    </row>
    <row r="380" spans="1:18" x14ac:dyDescent="0.2">
      <c r="A380" s="1">
        <v>1280</v>
      </c>
      <c r="B380">
        <v>75.600000000000009</v>
      </c>
      <c r="C380">
        <v>20.951999664306641</v>
      </c>
      <c r="D380">
        <v>5071.6732399016619</v>
      </c>
      <c r="E380">
        <v>2.4525325000286098</v>
      </c>
      <c r="F380">
        <v>542.55272752046585</v>
      </c>
      <c r="H380">
        <v>75.600000000000009</v>
      </c>
      <c r="I380">
        <v>14.039999961853029</v>
      </c>
      <c r="J380">
        <v>6046.8548217713833</v>
      </c>
      <c r="K380">
        <v>0.68242975324392319</v>
      </c>
      <c r="L380">
        <v>486.92076040804392</v>
      </c>
      <c r="N380">
        <v>75.600000000000009</v>
      </c>
      <c r="O380">
        <v>16.596000671386719</v>
      </c>
      <c r="P380">
        <v>6916.8310233205557</v>
      </c>
      <c r="Q380">
        <v>0.95540165901184082</v>
      </c>
      <c r="R380">
        <v>500.87182974815369</v>
      </c>
    </row>
    <row r="381" spans="1:18" x14ac:dyDescent="0.2">
      <c r="A381" s="1">
        <v>1281</v>
      </c>
      <c r="B381">
        <v>75.8</v>
      </c>
      <c r="C381">
        <v>20.915998458862301</v>
      </c>
      <c r="D381">
        <v>5072.221291013062</v>
      </c>
      <c r="E381">
        <v>0.54805111140012741</v>
      </c>
      <c r="F381">
        <v>543.10077863186598</v>
      </c>
      <c r="H381">
        <v>75.8</v>
      </c>
      <c r="I381">
        <v>13.931999206542971</v>
      </c>
      <c r="J381">
        <v>6047.8102234303951</v>
      </c>
      <c r="K381">
        <v>0.95540165901184082</v>
      </c>
      <c r="L381">
        <v>487.8761620670557</v>
      </c>
      <c r="N381">
        <v>75.8</v>
      </c>
      <c r="O381">
        <v>16.48799896240234</v>
      </c>
      <c r="P381">
        <v>6917.6499390304089</v>
      </c>
      <c r="Q381">
        <v>0.8189157098531723</v>
      </c>
      <c r="R381">
        <v>501.69074545800692</v>
      </c>
    </row>
    <row r="382" spans="1:18" x14ac:dyDescent="0.2">
      <c r="A382" s="1">
        <v>1282</v>
      </c>
      <c r="B382">
        <v>76</v>
      </c>
      <c r="C382">
        <v>20.98799896240234</v>
      </c>
      <c r="D382">
        <v>5073.993501059711</v>
      </c>
      <c r="E382">
        <v>1.772210046648979</v>
      </c>
      <c r="F382">
        <v>544.87298867851496</v>
      </c>
      <c r="H382">
        <v>76</v>
      </c>
      <c r="I382">
        <v>13.931999206542971</v>
      </c>
      <c r="J382">
        <v>6048.4926531761876</v>
      </c>
      <c r="K382">
        <v>0.68242974579334259</v>
      </c>
      <c r="L382">
        <v>488.55859181284899</v>
      </c>
      <c r="N382">
        <v>76</v>
      </c>
      <c r="O382">
        <v>16.559999465942379</v>
      </c>
      <c r="P382">
        <v>6918.6053406745204</v>
      </c>
      <c r="Q382">
        <v>0.95540164411067963</v>
      </c>
      <c r="R382">
        <v>502.64614710211748</v>
      </c>
    </row>
    <row r="383" spans="1:18" x14ac:dyDescent="0.2">
      <c r="A383" s="1">
        <v>1283</v>
      </c>
      <c r="B383">
        <v>76.2</v>
      </c>
      <c r="C383">
        <v>21.02400016784668</v>
      </c>
      <c r="D383">
        <v>5076.446033552289</v>
      </c>
      <c r="E383">
        <v>2.4525324925780301</v>
      </c>
      <c r="F383">
        <v>547.32552117109299</v>
      </c>
      <c r="H383">
        <v>76.2</v>
      </c>
      <c r="I383">
        <v>13.895998954772949</v>
      </c>
      <c r="J383">
        <v>6048.0874099507928</v>
      </c>
      <c r="K383">
        <v>-0.40524322539567947</v>
      </c>
      <c r="L383">
        <v>488.15334858745342</v>
      </c>
      <c r="N383">
        <v>76.2</v>
      </c>
      <c r="O383">
        <v>16.380001068115231</v>
      </c>
      <c r="P383">
        <v>6919.5607423335314</v>
      </c>
      <c r="Q383">
        <v>0.95540165901184082</v>
      </c>
      <c r="R383">
        <v>503.60154876112938</v>
      </c>
    </row>
    <row r="384" spans="1:18" x14ac:dyDescent="0.2">
      <c r="A384" s="1">
        <v>1284</v>
      </c>
      <c r="B384">
        <v>76.400000000000006</v>
      </c>
      <c r="C384">
        <v>20.915998458862301</v>
      </c>
      <c r="D384">
        <v>5076.4502481818199</v>
      </c>
      <c r="E384">
        <v>4.2146295309066772E-3</v>
      </c>
      <c r="F384">
        <v>547.32973580062389</v>
      </c>
      <c r="H384">
        <v>76.400000000000006</v>
      </c>
      <c r="I384">
        <v>13.85999965667725</v>
      </c>
      <c r="J384">
        <v>6049.4501621499658</v>
      </c>
      <c r="K384">
        <v>1.3627521991729741</v>
      </c>
      <c r="L384">
        <v>489.51610078662628</v>
      </c>
      <c r="N384">
        <v>76.400000000000006</v>
      </c>
      <c r="O384">
        <v>16.380001068115231</v>
      </c>
      <c r="P384">
        <v>6920.3796580433846</v>
      </c>
      <c r="Q384">
        <v>0.8189157098531723</v>
      </c>
      <c r="R384">
        <v>504.42046447098261</v>
      </c>
    </row>
    <row r="385" spans="1:18" x14ac:dyDescent="0.2">
      <c r="A385" s="1">
        <v>1285</v>
      </c>
      <c r="B385">
        <v>76.600000000000009</v>
      </c>
      <c r="C385">
        <v>20.808000564575199</v>
      </c>
      <c r="D385">
        <v>5076.9982993006706</v>
      </c>
      <c r="E385">
        <v>0.54805111885070801</v>
      </c>
      <c r="F385">
        <v>547.8777869194746</v>
      </c>
      <c r="H385">
        <v>76.600000000000009</v>
      </c>
      <c r="I385">
        <v>13.82399940490723</v>
      </c>
      <c r="J385">
        <v>6049.5887554138899</v>
      </c>
      <c r="K385">
        <v>0.13859326392412191</v>
      </c>
      <c r="L385">
        <v>489.65469405055052</v>
      </c>
      <c r="N385">
        <v>76.600000000000009</v>
      </c>
      <c r="O385">
        <v>16.308000564575199</v>
      </c>
      <c r="P385">
        <v>6921.3350596949458</v>
      </c>
      <c r="Q385">
        <v>0.95540165156126022</v>
      </c>
      <c r="R385">
        <v>505.37586612254381</v>
      </c>
    </row>
    <row r="386" spans="1:18" x14ac:dyDescent="0.2">
      <c r="A386" s="1">
        <v>1286</v>
      </c>
      <c r="B386">
        <v>76.800000000000011</v>
      </c>
      <c r="C386">
        <v>20.771999359130859</v>
      </c>
      <c r="D386">
        <v>5078.7705093473196</v>
      </c>
      <c r="E386">
        <v>1.772210046648979</v>
      </c>
      <c r="F386">
        <v>549.64999696612358</v>
      </c>
      <c r="H386">
        <v>76.800000000000011</v>
      </c>
      <c r="I386">
        <v>13.67999935150146</v>
      </c>
      <c r="J386">
        <v>6050.2711851671338</v>
      </c>
      <c r="K386">
        <v>0.68242975324392319</v>
      </c>
      <c r="L386">
        <v>490.33712380379438</v>
      </c>
      <c r="N386">
        <v>76.800000000000011</v>
      </c>
      <c r="O386">
        <v>16.163999557495121</v>
      </c>
      <c r="P386">
        <v>6922.2904613465071</v>
      </c>
      <c r="Q386">
        <v>0.95540165156126022</v>
      </c>
      <c r="R386">
        <v>506.33126777410507</v>
      </c>
    </row>
    <row r="387" spans="1:18" x14ac:dyDescent="0.2">
      <c r="A387" s="1">
        <v>1287</v>
      </c>
      <c r="B387">
        <v>77</v>
      </c>
      <c r="C387">
        <v>20.843999862670898</v>
      </c>
      <c r="D387">
        <v>5079.8623969480404</v>
      </c>
      <c r="E387">
        <v>1.091887600719929</v>
      </c>
      <c r="F387">
        <v>550.74188456684351</v>
      </c>
      <c r="H387">
        <v>77</v>
      </c>
      <c r="I387">
        <v>13.787999153137211</v>
      </c>
      <c r="J387">
        <v>6052.3142598047853</v>
      </c>
      <c r="K387">
        <v>2.043074637651443</v>
      </c>
      <c r="L387">
        <v>492.38019844144583</v>
      </c>
      <c r="N387">
        <v>77</v>
      </c>
      <c r="O387">
        <v>16.128000259399411</v>
      </c>
      <c r="P387">
        <v>6923.1093770563602</v>
      </c>
      <c r="Q387">
        <v>0.8189157098531723</v>
      </c>
      <c r="R387">
        <v>507.15018348395819</v>
      </c>
    </row>
    <row r="388" spans="1:18" x14ac:dyDescent="0.2">
      <c r="A388" s="1">
        <v>1288</v>
      </c>
      <c r="B388">
        <v>77.2</v>
      </c>
      <c r="C388">
        <v>20.915998458862301</v>
      </c>
      <c r="D388">
        <v>5081.7710929512978</v>
      </c>
      <c r="E388">
        <v>1.9086960032582281</v>
      </c>
      <c r="F388">
        <v>552.65058057010174</v>
      </c>
      <c r="H388">
        <v>77.2</v>
      </c>
      <c r="I388">
        <v>13.571999549865721</v>
      </c>
      <c r="J388">
        <v>6051.9090165793896</v>
      </c>
      <c r="K388">
        <v>-0.40524322539567947</v>
      </c>
      <c r="L388">
        <v>491.97495521605009</v>
      </c>
      <c r="N388">
        <v>77.2</v>
      </c>
      <c r="O388">
        <v>16.128000259399411</v>
      </c>
      <c r="P388">
        <v>6924.0647787153721</v>
      </c>
      <c r="Q388">
        <v>0.95540165901184082</v>
      </c>
      <c r="R388">
        <v>508.10558514297009</v>
      </c>
    </row>
    <row r="389" spans="1:18" x14ac:dyDescent="0.2">
      <c r="A389" s="1">
        <v>1289</v>
      </c>
      <c r="B389">
        <v>77.400000000000006</v>
      </c>
      <c r="C389">
        <v>20.73600006103516</v>
      </c>
      <c r="D389">
        <v>5082.8629805594683</v>
      </c>
      <c r="E389">
        <v>1.0918876081705089</v>
      </c>
      <c r="F389">
        <v>553.74246817827225</v>
      </c>
      <c r="H389">
        <v>77.400000000000006</v>
      </c>
      <c r="I389">
        <v>13.60799980163574</v>
      </c>
      <c r="J389">
        <v>6052.5914463326326</v>
      </c>
      <c r="K389">
        <v>0.68242975324392319</v>
      </c>
      <c r="L389">
        <v>492.65738496929413</v>
      </c>
      <c r="N389">
        <v>77.400000000000006</v>
      </c>
      <c r="O389">
        <v>16.128000259399411</v>
      </c>
      <c r="P389">
        <v>6925.0201803669333</v>
      </c>
      <c r="Q389">
        <v>0.95540165156126022</v>
      </c>
      <c r="R389">
        <v>509.06098679453129</v>
      </c>
    </row>
    <row r="390" spans="1:18" x14ac:dyDescent="0.2">
      <c r="A390" s="1">
        <v>1290</v>
      </c>
      <c r="B390">
        <v>77.600000000000009</v>
      </c>
      <c r="C390">
        <v>20.771999359130859</v>
      </c>
      <c r="D390">
        <v>5084.6351906061172</v>
      </c>
      <c r="E390">
        <v>1.772210046648979</v>
      </c>
      <c r="F390">
        <v>555.51467822492123</v>
      </c>
      <c r="H390">
        <v>77.600000000000009</v>
      </c>
      <c r="I390">
        <v>13.46399974822998</v>
      </c>
      <c r="J390">
        <v>6053.2738760858774</v>
      </c>
      <c r="K390">
        <v>0.68242975324392319</v>
      </c>
      <c r="L390">
        <v>493.33981472253799</v>
      </c>
      <c r="N390">
        <v>77.600000000000009</v>
      </c>
      <c r="O390">
        <v>16.19999885559082</v>
      </c>
      <c r="P390">
        <v>6925.8390960693359</v>
      </c>
      <c r="Q390">
        <v>0.81891570240259171</v>
      </c>
      <c r="R390">
        <v>509.87990249693388</v>
      </c>
    </row>
    <row r="391" spans="1:18" x14ac:dyDescent="0.2">
      <c r="A391" s="1">
        <v>1291</v>
      </c>
      <c r="B391">
        <v>77.800000000000011</v>
      </c>
      <c r="C391">
        <v>20.69999885559082</v>
      </c>
      <c r="D391">
        <v>5085.1832417175174</v>
      </c>
      <c r="E391">
        <v>0.54805111140012741</v>
      </c>
      <c r="F391">
        <v>556.06272933632135</v>
      </c>
      <c r="H391">
        <v>77.800000000000011</v>
      </c>
      <c r="I391">
        <v>13.46399974822998</v>
      </c>
      <c r="J391">
        <v>6054.2292777299881</v>
      </c>
      <c r="K391">
        <v>0.95540164411067963</v>
      </c>
      <c r="L391">
        <v>494.29521636664867</v>
      </c>
      <c r="N391">
        <v>77.800000000000011</v>
      </c>
      <c r="O391">
        <v>16.128000259399411</v>
      </c>
      <c r="P391">
        <v>6926.7944977283478</v>
      </c>
      <c r="Q391">
        <v>0.95540165901184082</v>
      </c>
      <c r="R391">
        <v>510.83530415594578</v>
      </c>
    </row>
    <row r="392" spans="1:18" x14ac:dyDescent="0.2">
      <c r="A392" s="1">
        <v>1292</v>
      </c>
      <c r="B392">
        <v>78</v>
      </c>
      <c r="C392">
        <v>20.591999053955082</v>
      </c>
      <c r="D392">
        <v>5086.2751293182373</v>
      </c>
      <c r="E392">
        <v>1.091887600719929</v>
      </c>
      <c r="F392">
        <v>557.15461693704128</v>
      </c>
      <c r="H392">
        <v>78</v>
      </c>
      <c r="I392">
        <v>13.35599994659424</v>
      </c>
      <c r="J392">
        <v>6054.9117074906826</v>
      </c>
      <c r="K392">
        <v>0.68242976069450378</v>
      </c>
      <c r="L392">
        <v>494.97764612734318</v>
      </c>
      <c r="N392">
        <v>78</v>
      </c>
      <c r="O392">
        <v>16.055999755859379</v>
      </c>
      <c r="P392">
        <v>6926.3892544955024</v>
      </c>
      <c r="Q392">
        <v>-0.40524323284626013</v>
      </c>
      <c r="R392">
        <v>510.43006092309952</v>
      </c>
    </row>
    <row r="393" spans="1:18" x14ac:dyDescent="0.2">
      <c r="A393" s="1">
        <v>1293</v>
      </c>
      <c r="B393">
        <v>78.2</v>
      </c>
      <c r="C393">
        <v>20.555999755859379</v>
      </c>
      <c r="D393">
        <v>5088.0473393648863</v>
      </c>
      <c r="E393">
        <v>1.772210046648979</v>
      </c>
      <c r="F393">
        <v>558.92682698369026</v>
      </c>
      <c r="H393">
        <v>78.2</v>
      </c>
      <c r="I393">
        <v>13.427999496459959</v>
      </c>
      <c r="J393">
        <v>6055.5941372513771</v>
      </c>
      <c r="K393">
        <v>0.68242976069450378</v>
      </c>
      <c r="L393">
        <v>495.66007588803768</v>
      </c>
      <c r="N393">
        <v>78.2</v>
      </c>
      <c r="O393">
        <v>16.019998550415039</v>
      </c>
      <c r="P393">
        <v>6927.8884926438332</v>
      </c>
      <c r="Q393">
        <v>1.4992381483316419</v>
      </c>
      <c r="R393">
        <v>511.92929907143122</v>
      </c>
    </row>
    <row r="394" spans="1:18" x14ac:dyDescent="0.2">
      <c r="A394" s="1">
        <v>1294</v>
      </c>
      <c r="B394">
        <v>78.400000000000006</v>
      </c>
      <c r="C394">
        <v>20.663999557495121</v>
      </c>
      <c r="D394">
        <v>5088.0515539944172</v>
      </c>
      <c r="E394">
        <v>4.2146295309066772E-3</v>
      </c>
      <c r="F394">
        <v>558.93104161322117</v>
      </c>
      <c r="H394">
        <v>78.400000000000006</v>
      </c>
      <c r="I394">
        <v>13.427999496459959</v>
      </c>
      <c r="J394">
        <v>6055.7327305078506</v>
      </c>
      <c r="K394">
        <v>0.13859325647354129</v>
      </c>
      <c r="L394">
        <v>495.79866914451122</v>
      </c>
      <c r="N394">
        <v>78.400000000000006</v>
      </c>
      <c r="O394">
        <v>16.019998550415039</v>
      </c>
      <c r="P394">
        <v>6929.2512448430061</v>
      </c>
      <c r="Q394">
        <v>1.3627521991729741</v>
      </c>
      <c r="R394">
        <v>513.29205127060413</v>
      </c>
    </row>
    <row r="395" spans="1:18" x14ac:dyDescent="0.2">
      <c r="A395" s="1">
        <v>1295</v>
      </c>
      <c r="B395">
        <v>78.600000000000009</v>
      </c>
      <c r="C395">
        <v>20.519998550415039</v>
      </c>
      <c r="D395">
        <v>5088.5996051132679</v>
      </c>
      <c r="E395">
        <v>0.54805111885070801</v>
      </c>
      <c r="F395">
        <v>559.47909273207188</v>
      </c>
      <c r="H395">
        <v>78.600000000000009</v>
      </c>
      <c r="I395">
        <v>13.2480001449585</v>
      </c>
      <c r="J395">
        <v>6056.4151602610946</v>
      </c>
      <c r="K395">
        <v>0.68242975324392319</v>
      </c>
      <c r="L395">
        <v>496.48109889775509</v>
      </c>
      <c r="N395">
        <v>78.600000000000009</v>
      </c>
      <c r="O395">
        <v>15.94799900054932</v>
      </c>
      <c r="P395">
        <v>6930.206646502018</v>
      </c>
      <c r="Q395">
        <v>0.95540165901184082</v>
      </c>
      <c r="R395">
        <v>514.24745292961597</v>
      </c>
    </row>
    <row r="396" spans="1:18" x14ac:dyDescent="0.2">
      <c r="A396" s="1">
        <v>1296</v>
      </c>
      <c r="B396">
        <v>78.800000000000011</v>
      </c>
      <c r="C396">
        <v>20.519998550415039</v>
      </c>
      <c r="D396">
        <v>5090.3718151599169</v>
      </c>
      <c r="E396">
        <v>1.772210046648979</v>
      </c>
      <c r="F396">
        <v>561.25130277872086</v>
      </c>
      <c r="H396">
        <v>78.800000000000011</v>
      </c>
      <c r="I396">
        <v>13.2480001449585</v>
      </c>
      <c r="J396">
        <v>6057.777912452817</v>
      </c>
      <c r="K396">
        <v>1.362752191722393</v>
      </c>
      <c r="L396">
        <v>497.84385108947748</v>
      </c>
      <c r="N396">
        <v>78.800000000000011</v>
      </c>
      <c r="O396">
        <v>15.840000152587891</v>
      </c>
      <c r="P396">
        <v>6931.1620481535792</v>
      </c>
      <c r="Q396">
        <v>0.95540165156126022</v>
      </c>
      <c r="R396">
        <v>515.20285458117723</v>
      </c>
    </row>
    <row r="397" spans="1:18" x14ac:dyDescent="0.2">
      <c r="A397" s="1">
        <v>1297</v>
      </c>
      <c r="B397">
        <v>79</v>
      </c>
      <c r="C397">
        <v>20.447998046875</v>
      </c>
      <c r="D397">
        <v>5091.4637027680874</v>
      </c>
      <c r="E397">
        <v>1.0918876081705089</v>
      </c>
      <c r="F397">
        <v>562.34319038689137</v>
      </c>
      <c r="H397">
        <v>79</v>
      </c>
      <c r="I397">
        <v>13.21199989318848</v>
      </c>
      <c r="J397">
        <v>6057.3726692274213</v>
      </c>
      <c r="K397">
        <v>-0.40524322539567947</v>
      </c>
      <c r="L397">
        <v>497.43860786408192</v>
      </c>
      <c r="N397">
        <v>79</v>
      </c>
      <c r="O397">
        <v>15.94799900054932</v>
      </c>
      <c r="P397">
        <v>6931.9809638559818</v>
      </c>
      <c r="Q397">
        <v>0.81891570240259171</v>
      </c>
      <c r="R397">
        <v>516.02177028357983</v>
      </c>
    </row>
    <row r="398" spans="1:18" x14ac:dyDescent="0.2">
      <c r="A398" s="1">
        <v>1298</v>
      </c>
      <c r="B398">
        <v>79.2</v>
      </c>
      <c r="C398">
        <v>20.37599945068359</v>
      </c>
      <c r="D398">
        <v>5092.0117538720369</v>
      </c>
      <c r="E398">
        <v>0.54805110394954681</v>
      </c>
      <c r="F398">
        <v>562.89124149084091</v>
      </c>
      <c r="H398">
        <v>79.2</v>
      </c>
      <c r="I398">
        <v>13.104000091552731</v>
      </c>
      <c r="J398">
        <v>6058.0550989806652</v>
      </c>
      <c r="K398">
        <v>0.68242975324392319</v>
      </c>
      <c r="L398">
        <v>498.12103761732578</v>
      </c>
      <c r="N398">
        <v>79.2</v>
      </c>
      <c r="O398">
        <v>15.76799964904785</v>
      </c>
      <c r="P398">
        <v>6932.9363655149937</v>
      </c>
      <c r="Q398">
        <v>0.95540165901184082</v>
      </c>
      <c r="R398">
        <v>516.97717194259167</v>
      </c>
    </row>
    <row r="399" spans="1:18" x14ac:dyDescent="0.2">
      <c r="A399" s="1">
        <v>1299</v>
      </c>
      <c r="B399">
        <v>79.400000000000006</v>
      </c>
      <c r="C399">
        <v>20.519998550415039</v>
      </c>
      <c r="D399">
        <v>5093.7839639335871</v>
      </c>
      <c r="E399">
        <v>1.7722100615501399</v>
      </c>
      <c r="F399">
        <v>564.66345155239105</v>
      </c>
      <c r="H399">
        <v>79.400000000000006</v>
      </c>
      <c r="I399">
        <v>13.06799983978271</v>
      </c>
      <c r="J399">
        <v>6058.7375287413597</v>
      </c>
      <c r="K399">
        <v>0.68242976069450378</v>
      </c>
      <c r="L399">
        <v>498.80346737802029</v>
      </c>
      <c r="N399">
        <v>79.400000000000006</v>
      </c>
      <c r="O399">
        <v>15.73199939727783</v>
      </c>
      <c r="P399">
        <v>6933.8917671665549</v>
      </c>
      <c r="Q399">
        <v>0.95540165156126022</v>
      </c>
      <c r="R399">
        <v>517.93257359415293</v>
      </c>
    </row>
    <row r="400" spans="1:18" x14ac:dyDescent="0.2">
      <c r="A400" s="1">
        <v>1300</v>
      </c>
      <c r="B400">
        <v>79.600000000000009</v>
      </c>
      <c r="C400">
        <v>20.340000152587891</v>
      </c>
      <c r="D400">
        <v>5094.8758515417576</v>
      </c>
      <c r="E400">
        <v>1.0918876081705089</v>
      </c>
      <c r="F400">
        <v>565.75533916056156</v>
      </c>
      <c r="H400">
        <v>79.600000000000009</v>
      </c>
      <c r="I400">
        <v>13.104000091552731</v>
      </c>
      <c r="J400">
        <v>6059.4199584871531</v>
      </c>
      <c r="K400">
        <v>0.68242974579334259</v>
      </c>
      <c r="L400">
        <v>499.48589712381357</v>
      </c>
      <c r="N400">
        <v>79.600000000000009</v>
      </c>
      <c r="O400">
        <v>15.659998893737789</v>
      </c>
      <c r="P400">
        <v>6935.2545193657279</v>
      </c>
      <c r="Q400">
        <v>1.3627521991729741</v>
      </c>
      <c r="R400">
        <v>519.2953257933259</v>
      </c>
    </row>
    <row r="401" spans="1:18" x14ac:dyDescent="0.2">
      <c r="A401" s="1">
        <v>1301</v>
      </c>
      <c r="B401">
        <v>79.800000000000011</v>
      </c>
      <c r="C401">
        <v>20.41200065612793</v>
      </c>
      <c r="D401">
        <v>5095.4239026531577</v>
      </c>
      <c r="E401">
        <v>0.54805111140012741</v>
      </c>
      <c r="F401">
        <v>566.30339027196169</v>
      </c>
      <c r="H401">
        <v>79.800000000000011</v>
      </c>
      <c r="I401">
        <v>12.88799953460693</v>
      </c>
      <c r="J401">
        <v>6061.4630331248036</v>
      </c>
      <c r="K401">
        <v>2.043074637651443</v>
      </c>
      <c r="L401">
        <v>501.52897176146507</v>
      </c>
      <c r="N401">
        <v>79.800000000000011</v>
      </c>
      <c r="O401">
        <v>15.73199939727783</v>
      </c>
      <c r="P401">
        <v>6936.7537575140605</v>
      </c>
      <c r="Q401">
        <v>1.4992381483316419</v>
      </c>
      <c r="R401">
        <v>520.79456394165754</v>
      </c>
    </row>
    <row r="402" spans="1:18" x14ac:dyDescent="0.2">
      <c r="A402" s="1">
        <v>1302</v>
      </c>
      <c r="B402">
        <v>80</v>
      </c>
      <c r="C402">
        <v>20.340000152587891</v>
      </c>
      <c r="D402">
        <v>5097.1961126998067</v>
      </c>
      <c r="E402">
        <v>1.772210046648979</v>
      </c>
      <c r="F402">
        <v>568.07560031861067</v>
      </c>
      <c r="H402">
        <v>80</v>
      </c>
      <c r="I402">
        <v>13.104000091552731</v>
      </c>
      <c r="J402">
        <v>6061.0577898994088</v>
      </c>
      <c r="K402">
        <v>-0.40524322539567947</v>
      </c>
      <c r="L402">
        <v>501.12372853606939</v>
      </c>
      <c r="N402">
        <v>80</v>
      </c>
      <c r="O402">
        <v>15.58799934387207</v>
      </c>
      <c r="P402">
        <v>6937.7091591656208</v>
      </c>
      <c r="Q402">
        <v>0.95540165156126022</v>
      </c>
      <c r="R402">
        <v>521.7499655932188</v>
      </c>
    </row>
    <row r="403" spans="1:18" x14ac:dyDescent="0.2">
      <c r="A403" s="1">
        <v>1303</v>
      </c>
      <c r="B403">
        <v>80.2</v>
      </c>
      <c r="C403">
        <v>20.37599945068359</v>
      </c>
      <c r="D403">
        <v>5098.2880003005266</v>
      </c>
      <c r="E403">
        <v>1.091887600719929</v>
      </c>
      <c r="F403">
        <v>569.1674879193306</v>
      </c>
      <c r="H403">
        <v>80.2</v>
      </c>
      <c r="I403">
        <v>12.95999908447266</v>
      </c>
      <c r="J403">
        <v>6061.7402196526527</v>
      </c>
      <c r="K403">
        <v>0.68242975324392319</v>
      </c>
      <c r="L403">
        <v>501.80615828931332</v>
      </c>
      <c r="N403">
        <v>80.2</v>
      </c>
      <c r="O403">
        <v>15.515999794006349</v>
      </c>
      <c r="P403">
        <v>6937.3039159402251</v>
      </c>
      <c r="Q403">
        <v>-0.40524322539567947</v>
      </c>
      <c r="R403">
        <v>521.34472236782312</v>
      </c>
    </row>
    <row r="404" spans="1:18" x14ac:dyDescent="0.2">
      <c r="A404" s="1">
        <v>1304</v>
      </c>
      <c r="B404">
        <v>80.400000000000006</v>
      </c>
      <c r="C404">
        <v>20.303998947143551</v>
      </c>
      <c r="D404">
        <v>5098.8360514193773</v>
      </c>
      <c r="E404">
        <v>0.54805111885070801</v>
      </c>
      <c r="F404">
        <v>569.7155390381813</v>
      </c>
      <c r="H404">
        <v>80.400000000000006</v>
      </c>
      <c r="I404">
        <v>12.77999973297119</v>
      </c>
      <c r="J404">
        <v>6062.4226494133472</v>
      </c>
      <c r="K404">
        <v>0.68242976069450378</v>
      </c>
      <c r="L404">
        <v>502.48858805000782</v>
      </c>
      <c r="N404">
        <v>80.400000000000006</v>
      </c>
      <c r="O404">
        <v>15.515999794006349</v>
      </c>
      <c r="P404">
        <v>6938.6666681319484</v>
      </c>
      <c r="Q404">
        <v>1.362752191722393</v>
      </c>
      <c r="R404">
        <v>522.70747455954552</v>
      </c>
    </row>
    <row r="405" spans="1:18" x14ac:dyDescent="0.2">
      <c r="A405" s="1">
        <v>1305</v>
      </c>
      <c r="B405">
        <v>80.600000000000009</v>
      </c>
      <c r="C405">
        <v>20.195999145507809</v>
      </c>
      <c r="D405">
        <v>5100.6082614660263</v>
      </c>
      <c r="E405">
        <v>1.772210046648979</v>
      </c>
      <c r="F405">
        <v>571.48774908483028</v>
      </c>
      <c r="H405">
        <v>80.600000000000009</v>
      </c>
      <c r="I405">
        <v>12.77999973297119</v>
      </c>
      <c r="J405">
        <v>6063.1050791591406</v>
      </c>
      <c r="K405">
        <v>0.68242974579334259</v>
      </c>
      <c r="L405">
        <v>503.17101779580122</v>
      </c>
      <c r="N405">
        <v>80.600000000000009</v>
      </c>
      <c r="O405">
        <v>15.371999740600589</v>
      </c>
      <c r="P405">
        <v>6940.1659062802792</v>
      </c>
      <c r="Q405">
        <v>1.4992381483316419</v>
      </c>
      <c r="R405">
        <v>524.20671270787716</v>
      </c>
    </row>
    <row r="406" spans="1:18" x14ac:dyDescent="0.2">
      <c r="A406" s="1">
        <v>1306</v>
      </c>
      <c r="B406">
        <v>80.800000000000011</v>
      </c>
      <c r="C406">
        <v>20.195999145507809</v>
      </c>
      <c r="D406">
        <v>5101.7001490741968</v>
      </c>
      <c r="E406">
        <v>1.0918876081705089</v>
      </c>
      <c r="F406">
        <v>572.57963669300079</v>
      </c>
      <c r="H406">
        <v>80.800000000000011</v>
      </c>
      <c r="I406">
        <v>12.815999031066889</v>
      </c>
      <c r="J406">
        <v>6063.7875089198351</v>
      </c>
      <c r="K406">
        <v>0.68242976069450378</v>
      </c>
      <c r="L406">
        <v>503.85344755649572</v>
      </c>
      <c r="N406">
        <v>80.800000000000011</v>
      </c>
      <c r="O406">
        <v>15.480000495910639</v>
      </c>
      <c r="P406">
        <v>6941.1213079318404</v>
      </c>
      <c r="Q406">
        <v>0.95540165156126022</v>
      </c>
      <c r="R406">
        <v>525.16211435943842</v>
      </c>
    </row>
    <row r="407" spans="1:18" x14ac:dyDescent="0.2">
      <c r="A407" s="1">
        <v>1307</v>
      </c>
      <c r="B407">
        <v>81</v>
      </c>
      <c r="C407">
        <v>20.159999847412109</v>
      </c>
      <c r="D407">
        <v>5102.2482001930484</v>
      </c>
      <c r="E407">
        <v>0.54805111885070801</v>
      </c>
      <c r="F407">
        <v>573.1276878118515</v>
      </c>
      <c r="H407">
        <v>81</v>
      </c>
      <c r="I407">
        <v>12.63599967956543</v>
      </c>
      <c r="J407">
        <v>6064.469938673079</v>
      </c>
      <c r="K407">
        <v>0.68242975324392319</v>
      </c>
      <c r="L407">
        <v>504.53587730973959</v>
      </c>
      <c r="N407">
        <v>81</v>
      </c>
      <c r="O407">
        <v>15.407999992370611</v>
      </c>
      <c r="P407">
        <v>6942.4840601310134</v>
      </c>
      <c r="Q407">
        <v>1.3627521991729741</v>
      </c>
      <c r="R407">
        <v>526.52486655861139</v>
      </c>
    </row>
    <row r="408" spans="1:18" x14ac:dyDescent="0.2">
      <c r="A408" s="1">
        <v>1308</v>
      </c>
      <c r="B408">
        <v>81.2</v>
      </c>
      <c r="C408">
        <v>20.159999847412109</v>
      </c>
      <c r="D408">
        <v>5104.0204102396974</v>
      </c>
      <c r="E408">
        <v>1.772210046648979</v>
      </c>
      <c r="F408">
        <v>574.89989785850048</v>
      </c>
      <c r="H408">
        <v>81.2</v>
      </c>
      <c r="I408">
        <v>12.671999931335449</v>
      </c>
      <c r="J408">
        <v>6065.1523684263229</v>
      </c>
      <c r="K408">
        <v>0.68242975324392319</v>
      </c>
      <c r="L408">
        <v>505.21830706298351</v>
      </c>
      <c r="N408">
        <v>81.2</v>
      </c>
      <c r="O408">
        <v>15.371999740600589</v>
      </c>
      <c r="P408">
        <v>6943.4394617900252</v>
      </c>
      <c r="Q408">
        <v>0.95540165901184082</v>
      </c>
      <c r="R408">
        <v>527.48026821762323</v>
      </c>
    </row>
    <row r="409" spans="1:18" x14ac:dyDescent="0.2">
      <c r="A409" s="1">
        <v>1309</v>
      </c>
      <c r="B409">
        <v>81.400000000000006</v>
      </c>
      <c r="C409">
        <v>20.195999145507809</v>
      </c>
      <c r="D409">
        <v>5105.1122978404164</v>
      </c>
      <c r="E409">
        <v>1.091887600719929</v>
      </c>
      <c r="F409">
        <v>575.99178545922041</v>
      </c>
      <c r="H409">
        <v>81.400000000000006</v>
      </c>
      <c r="I409">
        <v>12.671999931335449</v>
      </c>
      <c r="J409">
        <v>6065.8347981795669</v>
      </c>
      <c r="K409">
        <v>0.68242975324392319</v>
      </c>
      <c r="L409">
        <v>505.90073681622738</v>
      </c>
      <c r="N409">
        <v>81.400000000000006</v>
      </c>
      <c r="O409">
        <v>15.19199848175049</v>
      </c>
      <c r="P409">
        <v>6943.5780550539494</v>
      </c>
      <c r="Q409">
        <v>0.13859326392412191</v>
      </c>
      <c r="R409">
        <v>527.61886148154736</v>
      </c>
    </row>
    <row r="410" spans="1:18" x14ac:dyDescent="0.2">
      <c r="A410" s="1">
        <v>1310</v>
      </c>
      <c r="B410">
        <v>81.600000000000009</v>
      </c>
      <c r="C410">
        <v>20.12400054931641</v>
      </c>
      <c r="D410">
        <v>5105.6603489518166</v>
      </c>
      <c r="E410">
        <v>0.54805111140012741</v>
      </c>
      <c r="F410">
        <v>576.53983657062054</v>
      </c>
      <c r="H410">
        <v>81.600000000000009</v>
      </c>
      <c r="I410">
        <v>12.564000129699711</v>
      </c>
      <c r="J410">
        <v>6065.973391443491</v>
      </c>
      <c r="K410">
        <v>0.13859326392412191</v>
      </c>
      <c r="L410">
        <v>506.03933008015161</v>
      </c>
      <c r="N410">
        <v>81.600000000000009</v>
      </c>
      <c r="O410">
        <v>15.29999923706055</v>
      </c>
      <c r="P410">
        <v>6944.5334567055106</v>
      </c>
      <c r="Q410">
        <v>0.95540165156126022</v>
      </c>
      <c r="R410">
        <v>528.57426313310862</v>
      </c>
    </row>
    <row r="411" spans="1:18" x14ac:dyDescent="0.2">
      <c r="A411" s="1">
        <v>1311</v>
      </c>
      <c r="B411">
        <v>81.800000000000011</v>
      </c>
      <c r="C411">
        <v>20.052000045776371</v>
      </c>
      <c r="D411">
        <v>5107.4325590133667</v>
      </c>
      <c r="E411">
        <v>1.7722100615501399</v>
      </c>
      <c r="F411">
        <v>578.31204663217068</v>
      </c>
      <c r="H411">
        <v>81.800000000000011</v>
      </c>
      <c r="I411">
        <v>12.59999942779541</v>
      </c>
      <c r="J411">
        <v>6066.6558211967349</v>
      </c>
      <c r="K411">
        <v>0.68242975324392319</v>
      </c>
      <c r="L411">
        <v>506.72175983339548</v>
      </c>
      <c r="N411">
        <v>81.800000000000011</v>
      </c>
      <c r="O411">
        <v>15.1560001373291</v>
      </c>
      <c r="P411">
        <v>6945.8962089046836</v>
      </c>
      <c r="Q411">
        <v>1.3627521991729741</v>
      </c>
      <c r="R411">
        <v>529.93701533228159</v>
      </c>
    </row>
    <row r="412" spans="1:18" x14ac:dyDescent="0.2">
      <c r="A412" s="1">
        <v>1312</v>
      </c>
      <c r="B412">
        <v>82</v>
      </c>
      <c r="C412">
        <v>20.052000045776371</v>
      </c>
      <c r="D412">
        <v>5108.524446606636</v>
      </c>
      <c r="E412">
        <v>1.0918875932693479</v>
      </c>
      <c r="F412">
        <v>579.40393422544003</v>
      </c>
      <c r="H412">
        <v>82</v>
      </c>
      <c r="I412">
        <v>12.420000076293951</v>
      </c>
      <c r="J412">
        <v>6067.3382509499788</v>
      </c>
      <c r="K412">
        <v>0.68242975324392319</v>
      </c>
      <c r="L412">
        <v>507.4041895866394</v>
      </c>
      <c r="N412">
        <v>82</v>
      </c>
      <c r="O412">
        <v>15.1560001373291</v>
      </c>
      <c r="P412">
        <v>6946.8516105562449</v>
      </c>
      <c r="Q412">
        <v>0.95540165156126022</v>
      </c>
      <c r="R412">
        <v>530.89241698384285</v>
      </c>
    </row>
    <row r="413" spans="1:18" x14ac:dyDescent="0.2">
      <c r="A413" s="1">
        <v>1313</v>
      </c>
      <c r="B413">
        <v>82.2</v>
      </c>
      <c r="C413">
        <v>19.836000442504879</v>
      </c>
      <c r="D413">
        <v>5109.0724977254868</v>
      </c>
      <c r="E413">
        <v>0.54805111885070801</v>
      </c>
      <c r="F413">
        <v>579.95198534429073</v>
      </c>
      <c r="H413">
        <v>82.2</v>
      </c>
      <c r="I413">
        <v>12.45599937438965</v>
      </c>
      <c r="J413">
        <v>6068.0206806957722</v>
      </c>
      <c r="K413">
        <v>0.68242974579334259</v>
      </c>
      <c r="L413">
        <v>508.08661933243269</v>
      </c>
      <c r="N413">
        <v>82.2</v>
      </c>
      <c r="O413">
        <v>15.01200008392334</v>
      </c>
      <c r="P413">
        <v>6946.9902038276196</v>
      </c>
      <c r="Q413">
        <v>0.13859327137470251</v>
      </c>
      <c r="R413">
        <v>531.03101025521755</v>
      </c>
    </row>
    <row r="414" spans="1:18" x14ac:dyDescent="0.2">
      <c r="A414" s="1">
        <v>1314</v>
      </c>
      <c r="B414">
        <v>82.4</v>
      </c>
      <c r="C414">
        <v>19.979999542236332</v>
      </c>
      <c r="D414">
        <v>5111.9323807656756</v>
      </c>
      <c r="E414">
        <v>2.859883040189743</v>
      </c>
      <c r="F414">
        <v>582.81186838448048</v>
      </c>
      <c r="H414">
        <v>82.4</v>
      </c>
      <c r="I414">
        <v>12.420000076293951</v>
      </c>
      <c r="J414">
        <v>6068.7031104564667</v>
      </c>
      <c r="K414">
        <v>0.68242976069450378</v>
      </c>
      <c r="L414">
        <v>508.76904909312731</v>
      </c>
      <c r="N414">
        <v>82.4</v>
      </c>
      <c r="O414">
        <v>15.01200008392334</v>
      </c>
      <c r="P414">
        <v>6949.033278465271</v>
      </c>
      <c r="Q414">
        <v>2.043074637651443</v>
      </c>
      <c r="R414">
        <v>533.074084892869</v>
      </c>
    </row>
    <row r="415" spans="1:18" x14ac:dyDescent="0.2">
      <c r="A415" s="1">
        <v>1315</v>
      </c>
      <c r="B415">
        <v>82.600000000000009</v>
      </c>
      <c r="C415">
        <v>19.979999542236332</v>
      </c>
      <c r="D415">
        <v>5112.4804318770766</v>
      </c>
      <c r="E415">
        <v>0.54805111140012741</v>
      </c>
      <c r="F415">
        <v>583.3599194958806</v>
      </c>
      <c r="H415">
        <v>82.600000000000009</v>
      </c>
      <c r="I415">
        <v>12.27600002288818</v>
      </c>
      <c r="J415">
        <v>6069.3855402171612</v>
      </c>
      <c r="K415">
        <v>0.68242976069450378</v>
      </c>
      <c r="L415">
        <v>509.45147885382181</v>
      </c>
      <c r="N415">
        <v>82.600000000000009</v>
      </c>
      <c r="O415">
        <v>14.975998878479</v>
      </c>
      <c r="P415">
        <v>6949.3083576709032</v>
      </c>
      <c r="Q415">
        <v>0.27507920563220978</v>
      </c>
      <c r="R415">
        <v>533.34916409850121</v>
      </c>
    </row>
    <row r="416" spans="1:18" x14ac:dyDescent="0.2">
      <c r="A416" s="1">
        <v>1316</v>
      </c>
      <c r="B416">
        <v>82.800000000000011</v>
      </c>
      <c r="C416">
        <v>19.908000946044918</v>
      </c>
      <c r="D416">
        <v>5113.5723194777966</v>
      </c>
      <c r="E416">
        <v>1.091887600719929</v>
      </c>
      <c r="F416">
        <v>584.45180709660053</v>
      </c>
      <c r="H416">
        <v>82.800000000000011</v>
      </c>
      <c r="I416">
        <v>12.34799957275391</v>
      </c>
      <c r="J416">
        <v>6070.0679699629554</v>
      </c>
      <c r="K416">
        <v>0.68242974579334259</v>
      </c>
      <c r="L416">
        <v>510.1339085996151</v>
      </c>
      <c r="N416">
        <v>82.800000000000011</v>
      </c>
      <c r="O416">
        <v>14.939999580383301</v>
      </c>
      <c r="P416">
        <v>6948.9031144380569</v>
      </c>
      <c r="Q416">
        <v>-0.40524323284626013</v>
      </c>
      <c r="R416">
        <v>532.94392086565495</v>
      </c>
    </row>
    <row r="417" spans="1:18" x14ac:dyDescent="0.2">
      <c r="A417" s="1">
        <v>1317</v>
      </c>
      <c r="B417">
        <v>83</v>
      </c>
      <c r="C417">
        <v>20.052000045776371</v>
      </c>
      <c r="D417">
        <v>5115.3445295244464</v>
      </c>
      <c r="E417">
        <v>1.772210046648979</v>
      </c>
      <c r="F417">
        <v>586.22401714324951</v>
      </c>
      <c r="H417">
        <v>83</v>
      </c>
      <c r="I417">
        <v>12.27600002288818</v>
      </c>
      <c r="J417">
        <v>6070.7503997161984</v>
      </c>
      <c r="K417">
        <v>0.68242975324392319</v>
      </c>
      <c r="L417">
        <v>510.81633835285902</v>
      </c>
      <c r="N417">
        <v>83</v>
      </c>
      <c r="O417">
        <v>15.083999633789061</v>
      </c>
      <c r="P417">
        <v>6950.9461890906096</v>
      </c>
      <c r="Q417">
        <v>2.0430746525526051</v>
      </c>
      <c r="R417">
        <v>534.98699551820755</v>
      </c>
    </row>
    <row r="418" spans="1:18" x14ac:dyDescent="0.2">
      <c r="A418" s="1">
        <v>1318</v>
      </c>
      <c r="B418">
        <v>83.2</v>
      </c>
      <c r="C418">
        <v>19.79999923706055</v>
      </c>
      <c r="D418">
        <v>5114.5319357588887</v>
      </c>
      <c r="E418">
        <v>-0.81259376555681229</v>
      </c>
      <c r="F418">
        <v>585.4114233776927</v>
      </c>
      <c r="H418">
        <v>83.2</v>
      </c>
      <c r="I418">
        <v>12.204000473022459</v>
      </c>
      <c r="J418">
        <v>6071.4328294694424</v>
      </c>
      <c r="K418">
        <v>0.68242975324392319</v>
      </c>
      <c r="L418">
        <v>511.49876810610289</v>
      </c>
      <c r="N418">
        <v>83.2</v>
      </c>
      <c r="O418">
        <v>14.83199882507324</v>
      </c>
      <c r="P418">
        <v>6951.0847823470831</v>
      </c>
      <c r="Q418">
        <v>0.13859325647354129</v>
      </c>
      <c r="R418">
        <v>535.12558877468109</v>
      </c>
    </row>
    <row r="419" spans="1:18" x14ac:dyDescent="0.2">
      <c r="A419" s="1">
        <v>1319</v>
      </c>
      <c r="B419">
        <v>83.4</v>
      </c>
      <c r="C419">
        <v>19.871999740600589</v>
      </c>
      <c r="D419">
        <v>5116.3041458129883</v>
      </c>
      <c r="E419">
        <v>1.77221005409956</v>
      </c>
      <c r="F419">
        <v>587.18363343179226</v>
      </c>
      <c r="H419">
        <v>83.4</v>
      </c>
      <c r="I419">
        <v>12.204000473022459</v>
      </c>
      <c r="J419">
        <v>6072.6590957194567</v>
      </c>
      <c r="K419">
        <v>1.2262662500143049</v>
      </c>
      <c r="L419">
        <v>512.72503435611725</v>
      </c>
      <c r="N419">
        <v>83.4</v>
      </c>
      <c r="O419">
        <v>14.939999580383301</v>
      </c>
      <c r="P419">
        <v>6952.0401840060949</v>
      </c>
      <c r="Q419">
        <v>0.95540165901184082</v>
      </c>
      <c r="R419">
        <v>536.08099043369293</v>
      </c>
    </row>
    <row r="420" spans="1:18" x14ac:dyDescent="0.2">
      <c r="A420" s="1">
        <v>1320</v>
      </c>
      <c r="B420">
        <v>83.600000000000009</v>
      </c>
      <c r="C420">
        <v>19.79999923706055</v>
      </c>
      <c r="D420">
        <v>5117.3960334137082</v>
      </c>
      <c r="E420">
        <v>1.091887600719929</v>
      </c>
      <c r="F420">
        <v>588.27552103251219</v>
      </c>
      <c r="H420">
        <v>83.600000000000009</v>
      </c>
      <c r="I420">
        <v>12.204000473022459</v>
      </c>
      <c r="J420">
        <v>6073.3415254727006</v>
      </c>
      <c r="K420">
        <v>0.68242975324392319</v>
      </c>
      <c r="L420">
        <v>513.40746410936117</v>
      </c>
      <c r="N420">
        <v>83.600000000000009</v>
      </c>
      <c r="O420">
        <v>14.72399997711182</v>
      </c>
      <c r="P420">
        <v>6953.4029362052679</v>
      </c>
      <c r="Q420">
        <v>1.3627521991729741</v>
      </c>
      <c r="R420">
        <v>537.44374263286591</v>
      </c>
    </row>
    <row r="421" spans="1:18" x14ac:dyDescent="0.2">
      <c r="A421" s="1">
        <v>1321</v>
      </c>
      <c r="B421">
        <v>83.800000000000011</v>
      </c>
      <c r="C421">
        <v>19.727998733520511</v>
      </c>
      <c r="D421">
        <v>5119.0317575111994</v>
      </c>
      <c r="E421">
        <v>1.6357240974903109</v>
      </c>
      <c r="F421">
        <v>589.9112451300025</v>
      </c>
      <c r="H421">
        <v>83.800000000000011</v>
      </c>
      <c r="I421">
        <v>12.059999465942379</v>
      </c>
      <c r="J421">
        <v>6074.0239552259454</v>
      </c>
      <c r="K421">
        <v>0.68242975324392319</v>
      </c>
      <c r="L421">
        <v>514.08989386260509</v>
      </c>
      <c r="N421">
        <v>83.800000000000011</v>
      </c>
      <c r="O421">
        <v>14.6879997253418</v>
      </c>
      <c r="P421">
        <v>6952.9976929724216</v>
      </c>
      <c r="Q421">
        <v>-0.40524323284626013</v>
      </c>
      <c r="R421">
        <v>537.03849940001965</v>
      </c>
    </row>
    <row r="422" spans="1:18" x14ac:dyDescent="0.2">
      <c r="A422" s="1">
        <v>1322</v>
      </c>
      <c r="B422">
        <v>84</v>
      </c>
      <c r="C422">
        <v>19.79999923706055</v>
      </c>
      <c r="D422">
        <v>5120.8039675652981</v>
      </c>
      <c r="E422">
        <v>1.77221005409956</v>
      </c>
      <c r="F422">
        <v>591.68345518410206</v>
      </c>
      <c r="H422">
        <v>84</v>
      </c>
      <c r="I422">
        <v>11.951999664306641</v>
      </c>
      <c r="J422">
        <v>6074.7063849791884</v>
      </c>
      <c r="K422">
        <v>0.68242975324392319</v>
      </c>
      <c r="L422">
        <v>514.77232361584902</v>
      </c>
      <c r="N422">
        <v>84</v>
      </c>
      <c r="O422">
        <v>14.6879997253418</v>
      </c>
      <c r="P422">
        <v>6954.4969311133027</v>
      </c>
      <c r="Q422">
        <v>1.499238140881062</v>
      </c>
      <c r="R422">
        <v>538.53773754090071</v>
      </c>
    </row>
    <row r="423" spans="1:18" x14ac:dyDescent="0.2">
      <c r="A423" s="1">
        <v>1323</v>
      </c>
      <c r="B423">
        <v>84.2</v>
      </c>
      <c r="C423">
        <v>19.656000137329102</v>
      </c>
      <c r="D423">
        <v>5121.3520186841488</v>
      </c>
      <c r="E423">
        <v>0.54805111885070801</v>
      </c>
      <c r="F423">
        <v>592.23150630295277</v>
      </c>
      <c r="H423">
        <v>84.2</v>
      </c>
      <c r="I423">
        <v>11.8799991607666</v>
      </c>
      <c r="J423">
        <v>6075.3888147324324</v>
      </c>
      <c r="K423">
        <v>0.68242975324392319</v>
      </c>
      <c r="L423">
        <v>515.45475336909294</v>
      </c>
      <c r="N423">
        <v>84.2</v>
      </c>
      <c r="O423">
        <v>14.6879997253418</v>
      </c>
      <c r="P423">
        <v>6955.1793608665466</v>
      </c>
      <c r="Q423">
        <v>0.68242975324392319</v>
      </c>
      <c r="R423">
        <v>539.22016729414463</v>
      </c>
    </row>
    <row r="424" spans="1:18" x14ac:dyDescent="0.2">
      <c r="A424" s="1">
        <v>1324</v>
      </c>
      <c r="B424">
        <v>84.4</v>
      </c>
      <c r="C424">
        <v>19.727998733520511</v>
      </c>
      <c r="D424">
        <v>5121.7635838389397</v>
      </c>
      <c r="E424">
        <v>0.4115651547908783</v>
      </c>
      <c r="F424">
        <v>592.64307145774364</v>
      </c>
      <c r="H424">
        <v>84.4</v>
      </c>
      <c r="I424">
        <v>12.02399921417236</v>
      </c>
      <c r="J424">
        <v>6076.0712444931269</v>
      </c>
      <c r="K424">
        <v>0.68242976069450378</v>
      </c>
      <c r="L424">
        <v>516.13718312978745</v>
      </c>
      <c r="N424">
        <v>84.4</v>
      </c>
      <c r="O424">
        <v>14.579999923706049</v>
      </c>
      <c r="P424">
        <v>6956.1347625255576</v>
      </c>
      <c r="Q424">
        <v>0.95540165901184082</v>
      </c>
      <c r="R424">
        <v>540.17556895315647</v>
      </c>
    </row>
    <row r="425" spans="1:18" x14ac:dyDescent="0.2">
      <c r="A425" s="1">
        <v>1325</v>
      </c>
      <c r="B425">
        <v>84.600000000000009</v>
      </c>
      <c r="C425">
        <v>19.691999435424801</v>
      </c>
      <c r="D425">
        <v>5122.8554714471102</v>
      </c>
      <c r="E425">
        <v>1.0918876081705089</v>
      </c>
      <c r="F425">
        <v>593.73495906591415</v>
      </c>
      <c r="H425">
        <v>84.600000000000009</v>
      </c>
      <c r="I425">
        <v>12.02399921417236</v>
      </c>
      <c r="J425">
        <v>6077.841347232461</v>
      </c>
      <c r="K425">
        <v>1.770102739334106</v>
      </c>
      <c r="L425">
        <v>517.90728586912155</v>
      </c>
      <c r="N425">
        <v>84.600000000000009</v>
      </c>
      <c r="O425">
        <v>14.579999923706049</v>
      </c>
      <c r="P425">
        <v>6956.8171922713518</v>
      </c>
      <c r="Q425">
        <v>0.68242974579334259</v>
      </c>
      <c r="R425">
        <v>540.85799869894981</v>
      </c>
    </row>
    <row r="426" spans="1:18" x14ac:dyDescent="0.2">
      <c r="A426" s="1">
        <v>1326</v>
      </c>
      <c r="B426">
        <v>84.800000000000011</v>
      </c>
      <c r="C426">
        <v>19.54799842834473</v>
      </c>
      <c r="D426">
        <v>5124.4911955445996</v>
      </c>
      <c r="E426">
        <v>1.6357240974903109</v>
      </c>
      <c r="F426">
        <v>595.37068316340446</v>
      </c>
      <c r="H426">
        <v>84.800000000000011</v>
      </c>
      <c r="I426">
        <v>11.8799991607666</v>
      </c>
      <c r="J426">
        <v>6077.1631320938468</v>
      </c>
      <c r="K426">
        <v>-0.6782151386141777</v>
      </c>
      <c r="L426">
        <v>517.22907073050737</v>
      </c>
      <c r="N426">
        <v>84.800000000000011</v>
      </c>
      <c r="O426">
        <v>14.50800037384033</v>
      </c>
      <c r="P426">
        <v>6957.0922714918852</v>
      </c>
      <c r="Q426">
        <v>0.27507922053337103</v>
      </c>
      <c r="R426">
        <v>541.13307791948318</v>
      </c>
    </row>
    <row r="427" spans="1:18" x14ac:dyDescent="0.2">
      <c r="A427" s="1">
        <v>1327</v>
      </c>
      <c r="B427">
        <v>85</v>
      </c>
      <c r="C427">
        <v>19.727998733520511</v>
      </c>
      <c r="D427">
        <v>5126.2634055987</v>
      </c>
      <c r="E427">
        <v>1.77221005409956</v>
      </c>
      <c r="F427">
        <v>597.14289321750402</v>
      </c>
      <c r="H427">
        <v>85</v>
      </c>
      <c r="I427">
        <v>11.8799991607666</v>
      </c>
      <c r="J427">
        <v>6077.8455618470907</v>
      </c>
      <c r="K427">
        <v>0.68242975324392319</v>
      </c>
      <c r="L427">
        <v>517.9115004837513</v>
      </c>
      <c r="N427">
        <v>85</v>
      </c>
      <c r="O427">
        <v>14.328000068664551</v>
      </c>
      <c r="P427">
        <v>6957.2308647558093</v>
      </c>
      <c r="Q427">
        <v>0.13859326392412191</v>
      </c>
      <c r="R427">
        <v>541.27167118340731</v>
      </c>
    </row>
    <row r="428" spans="1:18" x14ac:dyDescent="0.2">
      <c r="A428" s="1">
        <v>1328</v>
      </c>
      <c r="B428">
        <v>85.2</v>
      </c>
      <c r="C428">
        <v>19.619998931884769</v>
      </c>
      <c r="D428">
        <v>5125.4508118182421</v>
      </c>
      <c r="E428">
        <v>-0.81259378045797348</v>
      </c>
      <c r="F428">
        <v>596.33029943704605</v>
      </c>
      <c r="H428">
        <v>85.2</v>
      </c>
      <c r="I428">
        <v>11.8439998626709</v>
      </c>
      <c r="J428">
        <v>6078.5279916077852</v>
      </c>
      <c r="K428">
        <v>0.68242976069450378</v>
      </c>
      <c r="L428">
        <v>518.5939302444458</v>
      </c>
      <c r="N428">
        <v>85.2</v>
      </c>
      <c r="O428">
        <v>14.50800037384033</v>
      </c>
      <c r="P428">
        <v>6959.2739393934608</v>
      </c>
      <c r="Q428">
        <v>2.043074637651443</v>
      </c>
      <c r="R428">
        <v>543.31474582105875</v>
      </c>
    </row>
    <row r="429" spans="1:18" x14ac:dyDescent="0.2">
      <c r="A429" s="1">
        <v>1329</v>
      </c>
      <c r="B429">
        <v>85.4</v>
      </c>
      <c r="C429">
        <v>19.51199913024902</v>
      </c>
      <c r="D429">
        <v>5128.3106948584318</v>
      </c>
      <c r="E429">
        <v>2.859883040189743</v>
      </c>
      <c r="F429">
        <v>599.19018247723579</v>
      </c>
      <c r="H429">
        <v>85.4</v>
      </c>
      <c r="I429">
        <v>11.8439998626709</v>
      </c>
      <c r="J429">
        <v>6079.2104213535786</v>
      </c>
      <c r="K429">
        <v>0.68242974579334259</v>
      </c>
      <c r="L429">
        <v>519.27635999023914</v>
      </c>
      <c r="N429">
        <v>85.4</v>
      </c>
      <c r="O429">
        <v>14.36399936676025</v>
      </c>
      <c r="P429">
        <v>6958.8686961606136</v>
      </c>
      <c r="Q429">
        <v>-0.40524323284626013</v>
      </c>
      <c r="R429">
        <v>542.90950258821249</v>
      </c>
    </row>
    <row r="430" spans="1:18" x14ac:dyDescent="0.2">
      <c r="A430" s="1">
        <v>1330</v>
      </c>
      <c r="B430">
        <v>85.600000000000009</v>
      </c>
      <c r="C430">
        <v>19.403999328613281</v>
      </c>
      <c r="D430">
        <v>5128.8587459772834</v>
      </c>
      <c r="E430">
        <v>0.54805111885070801</v>
      </c>
      <c r="F430">
        <v>599.7382335960865</v>
      </c>
      <c r="H430">
        <v>85.600000000000009</v>
      </c>
      <c r="I430">
        <v>11.8439998626709</v>
      </c>
      <c r="J430">
        <v>6079.8928511142731</v>
      </c>
      <c r="K430">
        <v>0.68242976069450378</v>
      </c>
      <c r="L430">
        <v>519.95878975093365</v>
      </c>
      <c r="N430">
        <v>85.600000000000009</v>
      </c>
      <c r="O430">
        <v>14.36399936676025</v>
      </c>
      <c r="P430">
        <v>6959.5511259138584</v>
      </c>
      <c r="Q430">
        <v>0.68242975324392319</v>
      </c>
      <c r="R430">
        <v>543.59193234145641</v>
      </c>
    </row>
    <row r="431" spans="1:18" x14ac:dyDescent="0.2">
      <c r="A431" s="1">
        <v>1331</v>
      </c>
      <c r="B431">
        <v>85.800000000000011</v>
      </c>
      <c r="C431">
        <v>19.656000137329102</v>
      </c>
      <c r="D431">
        <v>5129.9506335780025</v>
      </c>
      <c r="E431">
        <v>1.091887600719929</v>
      </c>
      <c r="F431">
        <v>600.83012119680643</v>
      </c>
      <c r="H431">
        <v>85.800000000000011</v>
      </c>
      <c r="I431">
        <v>11.73600006103516</v>
      </c>
      <c r="J431">
        <v>6080.9826314002275</v>
      </c>
      <c r="K431">
        <v>1.089780285954475</v>
      </c>
      <c r="L431">
        <v>521.04857003688812</v>
      </c>
      <c r="N431">
        <v>85.800000000000011</v>
      </c>
      <c r="O431">
        <v>14.25599956512451</v>
      </c>
      <c r="P431">
        <v>6960.5065275728703</v>
      </c>
      <c r="Q431">
        <v>0.95540165901184082</v>
      </c>
      <c r="R431">
        <v>544.54733400046825</v>
      </c>
    </row>
    <row r="432" spans="1:18" x14ac:dyDescent="0.2">
      <c r="A432" s="1">
        <v>1332</v>
      </c>
      <c r="B432">
        <v>86</v>
      </c>
      <c r="C432">
        <v>19.368000030517582</v>
      </c>
      <c r="D432">
        <v>5132.2666801214218</v>
      </c>
      <c r="E432">
        <v>2.3160465434193611</v>
      </c>
      <c r="F432">
        <v>603.14616774022579</v>
      </c>
      <c r="H432">
        <v>86</v>
      </c>
      <c r="I432">
        <v>11.663999557495121</v>
      </c>
      <c r="J432">
        <v>6081.6650611609221</v>
      </c>
      <c r="K432">
        <v>0.68242976069450378</v>
      </c>
      <c r="L432">
        <v>521.73099979758263</v>
      </c>
      <c r="N432">
        <v>86</v>
      </c>
      <c r="O432">
        <v>14.22000026702881</v>
      </c>
      <c r="P432">
        <v>6961.1889573186636</v>
      </c>
      <c r="Q432">
        <v>0.68242974579334259</v>
      </c>
      <c r="R432">
        <v>545.2297637462616</v>
      </c>
    </row>
    <row r="433" spans="1:18" x14ac:dyDescent="0.2">
      <c r="A433" s="1">
        <v>1333</v>
      </c>
      <c r="B433">
        <v>86.2</v>
      </c>
      <c r="C433">
        <v>19.368000030517582</v>
      </c>
      <c r="D433">
        <v>5131.9979228377342</v>
      </c>
      <c r="E433">
        <v>-0.26875728368759161</v>
      </c>
      <c r="F433">
        <v>602.8774104565382</v>
      </c>
      <c r="H433">
        <v>86.2</v>
      </c>
      <c r="I433">
        <v>11.69999980926514</v>
      </c>
      <c r="J433">
        <v>6082.3474909216166</v>
      </c>
      <c r="K433">
        <v>0.68242976069450378</v>
      </c>
      <c r="L433">
        <v>522.41342955827713</v>
      </c>
      <c r="N433">
        <v>86.2</v>
      </c>
      <c r="O433">
        <v>14.291999816894529</v>
      </c>
      <c r="P433">
        <v>6962.0078730285168</v>
      </c>
      <c r="Q433">
        <v>0.8189157098531723</v>
      </c>
      <c r="R433">
        <v>546.04867945611477</v>
      </c>
    </row>
    <row r="434" spans="1:18" x14ac:dyDescent="0.2">
      <c r="A434" s="1">
        <v>1334</v>
      </c>
      <c r="B434">
        <v>86.4</v>
      </c>
      <c r="C434">
        <v>19.403999328613281</v>
      </c>
      <c r="D434">
        <v>5133.7701328843832</v>
      </c>
      <c r="E434">
        <v>1.772210046648979</v>
      </c>
      <c r="F434">
        <v>604.64962050318718</v>
      </c>
      <c r="H434">
        <v>86.4</v>
      </c>
      <c r="I434">
        <v>11.592000007629389</v>
      </c>
      <c r="J434">
        <v>6083.0299206674099</v>
      </c>
      <c r="K434">
        <v>0.68242974579334259</v>
      </c>
      <c r="L434">
        <v>523.09585930407047</v>
      </c>
      <c r="N434">
        <v>86.4</v>
      </c>
      <c r="O434">
        <v>14.22000026702881</v>
      </c>
      <c r="P434">
        <v>6961.6026298031211</v>
      </c>
      <c r="Q434">
        <v>-0.40524322539567947</v>
      </c>
      <c r="R434">
        <v>545.64343623071909</v>
      </c>
    </row>
    <row r="435" spans="1:18" x14ac:dyDescent="0.2">
      <c r="A435" s="1">
        <v>1335</v>
      </c>
      <c r="B435">
        <v>86.600000000000009</v>
      </c>
      <c r="C435">
        <v>19.2599983215332</v>
      </c>
      <c r="D435">
        <v>5135.4058569893241</v>
      </c>
      <c r="E435">
        <v>1.635724104940891</v>
      </c>
      <c r="F435">
        <v>606.28534460812807</v>
      </c>
      <c r="H435">
        <v>86.600000000000009</v>
      </c>
      <c r="I435">
        <v>11.627999305725099</v>
      </c>
      <c r="J435">
        <v>6082.3517055362463</v>
      </c>
      <c r="K435">
        <v>-0.67821513116359711</v>
      </c>
      <c r="L435">
        <v>522.41764417290688</v>
      </c>
      <c r="N435">
        <v>86.600000000000009</v>
      </c>
      <c r="O435">
        <v>14.14799976348877</v>
      </c>
      <c r="P435">
        <v>6962.285059556365</v>
      </c>
      <c r="Q435">
        <v>0.68242975324392319</v>
      </c>
      <c r="R435">
        <v>546.32586598396301</v>
      </c>
    </row>
    <row r="436" spans="1:18" x14ac:dyDescent="0.2">
      <c r="A436" s="1">
        <v>1336</v>
      </c>
      <c r="B436">
        <v>86.800000000000011</v>
      </c>
      <c r="C436">
        <v>19.368000030517582</v>
      </c>
      <c r="D436">
        <v>5135.8174221515656</v>
      </c>
      <c r="E436">
        <v>0.41156516224145889</v>
      </c>
      <c r="F436">
        <v>606.69690977036953</v>
      </c>
      <c r="H436">
        <v>86.800000000000011</v>
      </c>
      <c r="I436">
        <v>11.55599975585938</v>
      </c>
      <c r="J436">
        <v>6083.0341352894902</v>
      </c>
      <c r="K436">
        <v>0.68242975324392319</v>
      </c>
      <c r="L436">
        <v>523.1000739261508</v>
      </c>
      <c r="N436">
        <v>86.800000000000011</v>
      </c>
      <c r="O436">
        <v>14.14799976348877</v>
      </c>
      <c r="P436">
        <v>6963.2404612153769</v>
      </c>
      <c r="Q436">
        <v>0.95540165901184082</v>
      </c>
      <c r="R436">
        <v>547.28126764297485</v>
      </c>
    </row>
    <row r="437" spans="1:18" x14ac:dyDescent="0.2">
      <c r="A437" s="1">
        <v>1337</v>
      </c>
      <c r="B437">
        <v>87</v>
      </c>
      <c r="C437">
        <v>19.1879997253418</v>
      </c>
      <c r="D437">
        <v>5136.3654732629657</v>
      </c>
      <c r="E437">
        <v>0.54805111140012741</v>
      </c>
      <c r="F437">
        <v>607.24496088176966</v>
      </c>
      <c r="H437">
        <v>87</v>
      </c>
      <c r="I437">
        <v>11.592000007629389</v>
      </c>
      <c r="J437">
        <v>6084.2604015320539</v>
      </c>
      <c r="K437">
        <v>1.226266242563725</v>
      </c>
      <c r="L437">
        <v>524.32634016871452</v>
      </c>
      <c r="N437">
        <v>87</v>
      </c>
      <c r="O437">
        <v>14.14799976348877</v>
      </c>
      <c r="P437">
        <v>6963.9228909611702</v>
      </c>
      <c r="Q437">
        <v>0.68242974579334259</v>
      </c>
      <c r="R437">
        <v>547.9636973887682</v>
      </c>
    </row>
    <row r="438" spans="1:18" x14ac:dyDescent="0.2">
      <c r="A438" s="1">
        <v>1338</v>
      </c>
      <c r="B438">
        <v>87.2</v>
      </c>
      <c r="C438">
        <v>19.403999328613281</v>
      </c>
      <c r="D438">
        <v>5137.4573608711362</v>
      </c>
      <c r="E438">
        <v>1.0918876081705089</v>
      </c>
      <c r="F438">
        <v>608.33684848994017</v>
      </c>
      <c r="H438">
        <v>87.2</v>
      </c>
      <c r="I438">
        <v>11.340000152587891</v>
      </c>
      <c r="J438">
        <v>6083.5821864008904</v>
      </c>
      <c r="K438">
        <v>-0.67821513116359711</v>
      </c>
      <c r="L438">
        <v>523.64812503755093</v>
      </c>
      <c r="N438">
        <v>87.2</v>
      </c>
      <c r="O438">
        <v>14.07600021362305</v>
      </c>
      <c r="P438">
        <v>6964.0614842325449</v>
      </c>
      <c r="Q438">
        <v>0.13859327137470251</v>
      </c>
      <c r="R438">
        <v>548.1022906601429</v>
      </c>
    </row>
    <row r="439" spans="1:18" x14ac:dyDescent="0.2">
      <c r="A439" s="1">
        <v>1339</v>
      </c>
      <c r="B439">
        <v>87.4</v>
      </c>
      <c r="C439">
        <v>19.331998825073239</v>
      </c>
      <c r="D439">
        <v>5138.4127625226974</v>
      </c>
      <c r="E439">
        <v>0.95540165156126022</v>
      </c>
      <c r="F439">
        <v>609.29225014150143</v>
      </c>
      <c r="H439">
        <v>87.4</v>
      </c>
      <c r="I439">
        <v>11.37600040435791</v>
      </c>
      <c r="J439">
        <v>6084.2646161615849</v>
      </c>
      <c r="K439">
        <v>0.68242976069450378</v>
      </c>
      <c r="L439">
        <v>524.33055479824543</v>
      </c>
      <c r="N439">
        <v>87.4</v>
      </c>
      <c r="O439">
        <v>13.85999965667725</v>
      </c>
      <c r="P439">
        <v>6964.7439139783382</v>
      </c>
      <c r="Q439">
        <v>0.68242974579334259</v>
      </c>
      <c r="R439">
        <v>548.78472040593624</v>
      </c>
    </row>
    <row r="440" spans="1:18" x14ac:dyDescent="0.2">
      <c r="A440" s="1">
        <v>1340</v>
      </c>
      <c r="B440">
        <v>87.600000000000009</v>
      </c>
      <c r="C440">
        <v>19.295999526977539</v>
      </c>
      <c r="D440">
        <v>5139.504650130868</v>
      </c>
      <c r="E440">
        <v>1.0918876081705089</v>
      </c>
      <c r="F440">
        <v>610.38413774967194</v>
      </c>
      <c r="H440">
        <v>87.600000000000009</v>
      </c>
      <c r="I440">
        <v>11.303999900817869</v>
      </c>
      <c r="J440">
        <v>6084.2667234688997</v>
      </c>
      <c r="K440">
        <v>2.1073073148727421E-3</v>
      </c>
      <c r="L440">
        <v>524.3326621055603</v>
      </c>
      <c r="N440">
        <v>87.600000000000009</v>
      </c>
      <c r="O440">
        <v>14.039999961853029</v>
      </c>
      <c r="P440">
        <v>6965.6993156373501</v>
      </c>
      <c r="Q440">
        <v>0.95540165901184082</v>
      </c>
      <c r="R440">
        <v>549.74012206494808</v>
      </c>
    </row>
    <row r="441" spans="1:18" x14ac:dyDescent="0.2">
      <c r="A441" s="1">
        <v>1341</v>
      </c>
      <c r="B441">
        <v>87.800000000000011</v>
      </c>
      <c r="C441">
        <v>19.2599983215332</v>
      </c>
      <c r="D441">
        <v>5139.91621530056</v>
      </c>
      <c r="E441">
        <v>0.41156516969203949</v>
      </c>
      <c r="F441">
        <v>610.79570291936398</v>
      </c>
      <c r="H441">
        <v>87.800000000000011</v>
      </c>
      <c r="I441">
        <v>11.195999145507811</v>
      </c>
      <c r="J441">
        <v>6084.9491532221437</v>
      </c>
      <c r="K441">
        <v>0.68242975324392319</v>
      </c>
      <c r="L441">
        <v>525.01509185880423</v>
      </c>
      <c r="N441">
        <v>87.800000000000011</v>
      </c>
      <c r="O441">
        <v>13.968000411987299</v>
      </c>
      <c r="P441">
        <v>6966.381745390594</v>
      </c>
      <c r="Q441">
        <v>0.68242975324392319</v>
      </c>
      <c r="R441">
        <v>550.42255181819201</v>
      </c>
    </row>
    <row r="442" spans="1:18" x14ac:dyDescent="0.2">
      <c r="A442" s="1">
        <v>1342</v>
      </c>
      <c r="B442">
        <v>88</v>
      </c>
      <c r="C442">
        <v>19.331998825073239</v>
      </c>
      <c r="D442">
        <v>5141.5519393980503</v>
      </c>
      <c r="E442">
        <v>1.6357240974903109</v>
      </c>
      <c r="F442">
        <v>612.43142701685429</v>
      </c>
      <c r="H442">
        <v>88</v>
      </c>
      <c r="I442">
        <v>11.195999145507811</v>
      </c>
      <c r="J442">
        <v>6086.7192559614778</v>
      </c>
      <c r="K442">
        <v>1.770102739334106</v>
      </c>
      <c r="L442">
        <v>526.78519459813833</v>
      </c>
      <c r="N442">
        <v>88</v>
      </c>
      <c r="O442">
        <v>14.039999961853029</v>
      </c>
      <c r="P442">
        <v>6965.9765021651983</v>
      </c>
      <c r="Q442">
        <v>-0.40524322539567947</v>
      </c>
      <c r="R442">
        <v>550.01730859279633</v>
      </c>
    </row>
    <row r="443" spans="1:18" x14ac:dyDescent="0.2">
      <c r="A443" s="1">
        <v>1343</v>
      </c>
      <c r="B443">
        <v>88.2</v>
      </c>
      <c r="C443">
        <v>19.115999221801761</v>
      </c>
      <c r="D443">
        <v>5143.3241494446993</v>
      </c>
      <c r="E443">
        <v>1.772210046648979</v>
      </c>
      <c r="F443">
        <v>614.20363706350327</v>
      </c>
      <c r="H443">
        <v>88.2</v>
      </c>
      <c r="I443">
        <v>11.26799964904785</v>
      </c>
      <c r="J443">
        <v>6086.0410408303142</v>
      </c>
      <c r="K443">
        <v>-0.67821513116359711</v>
      </c>
      <c r="L443">
        <v>526.10697946697474</v>
      </c>
      <c r="N443">
        <v>88.2</v>
      </c>
      <c r="O443">
        <v>13.895998954772949</v>
      </c>
      <c r="P443">
        <v>6967.3392543569207</v>
      </c>
      <c r="Q443">
        <v>1.362752191722393</v>
      </c>
      <c r="R443">
        <v>551.38006078451872</v>
      </c>
    </row>
    <row r="444" spans="1:18" x14ac:dyDescent="0.2">
      <c r="A444" s="1">
        <v>1344</v>
      </c>
      <c r="B444">
        <v>88.4</v>
      </c>
      <c r="C444">
        <v>19.079999923706051</v>
      </c>
      <c r="D444">
        <v>5142.5115556716919</v>
      </c>
      <c r="E444">
        <v>-0.81259377300739288</v>
      </c>
      <c r="F444">
        <v>613.39104329049587</v>
      </c>
      <c r="H444">
        <v>88.4</v>
      </c>
      <c r="I444">
        <v>11.23199939727783</v>
      </c>
      <c r="J444">
        <v>6086.7234705835581</v>
      </c>
      <c r="K444">
        <v>0.68242975324392319</v>
      </c>
      <c r="L444">
        <v>526.78940922021866</v>
      </c>
      <c r="N444">
        <v>88.4</v>
      </c>
      <c r="O444">
        <v>13.85999965667725</v>
      </c>
      <c r="P444">
        <v>6968.0216841101646</v>
      </c>
      <c r="Q444">
        <v>0.68242975324392319</v>
      </c>
      <c r="R444">
        <v>552.06249053776264</v>
      </c>
    </row>
    <row r="445" spans="1:18" x14ac:dyDescent="0.2">
      <c r="A445" s="1">
        <v>1345</v>
      </c>
      <c r="B445">
        <v>88.600000000000009</v>
      </c>
      <c r="C445">
        <v>19.1879997253418</v>
      </c>
      <c r="D445">
        <v>5145.3714387044311</v>
      </c>
      <c r="E445">
        <v>2.859883032739162</v>
      </c>
      <c r="F445">
        <v>616.25092632323503</v>
      </c>
      <c r="H445">
        <v>88.600000000000009</v>
      </c>
      <c r="I445">
        <v>11.08799934387207</v>
      </c>
      <c r="J445">
        <v>6087.1329284384847</v>
      </c>
      <c r="K445">
        <v>0.40945785492658621</v>
      </c>
      <c r="L445">
        <v>527.19886707514524</v>
      </c>
      <c r="N445">
        <v>88.600000000000009</v>
      </c>
      <c r="O445">
        <v>13.715999603271481</v>
      </c>
      <c r="P445">
        <v>6968.1602773740888</v>
      </c>
      <c r="Q445">
        <v>0.13859326392412191</v>
      </c>
      <c r="R445">
        <v>552.20108380168676</v>
      </c>
    </row>
    <row r="446" spans="1:18" x14ac:dyDescent="0.2">
      <c r="A446" s="1">
        <v>1346</v>
      </c>
      <c r="B446">
        <v>88.800000000000011</v>
      </c>
      <c r="C446">
        <v>19.15200042724609</v>
      </c>
      <c r="D446">
        <v>5144.5588449388742</v>
      </c>
      <c r="E446">
        <v>-0.81259376555681229</v>
      </c>
      <c r="F446">
        <v>615.43833255767822</v>
      </c>
      <c r="H446">
        <v>88.800000000000011</v>
      </c>
      <c r="I446">
        <v>11.12399959564209</v>
      </c>
      <c r="J446">
        <v>6087.8153581917286</v>
      </c>
      <c r="K446">
        <v>0.68242975324392319</v>
      </c>
      <c r="L446">
        <v>527.88129682838917</v>
      </c>
      <c r="N446">
        <v>88.800000000000011</v>
      </c>
      <c r="O446">
        <v>13.715999603271481</v>
      </c>
      <c r="P446">
        <v>6970.2033520191908</v>
      </c>
      <c r="Q446">
        <v>2.0430746451020241</v>
      </c>
      <c r="R446">
        <v>554.24415844678879</v>
      </c>
    </row>
    <row r="447" spans="1:18" x14ac:dyDescent="0.2">
      <c r="A447" s="1">
        <v>1347</v>
      </c>
      <c r="B447">
        <v>89</v>
      </c>
      <c r="C447">
        <v>19.007999420166019</v>
      </c>
      <c r="D447">
        <v>5146.3310549855232</v>
      </c>
      <c r="E447">
        <v>1.772210046648979</v>
      </c>
      <c r="F447">
        <v>617.2105426043272</v>
      </c>
      <c r="H447">
        <v>89</v>
      </c>
      <c r="I447">
        <v>10.97999954223633</v>
      </c>
      <c r="J447">
        <v>6088.4977879375219</v>
      </c>
      <c r="K447">
        <v>0.68242974579334259</v>
      </c>
      <c r="L447">
        <v>528.56372657418251</v>
      </c>
      <c r="N447">
        <v>89</v>
      </c>
      <c r="O447">
        <v>13.643999099731451</v>
      </c>
      <c r="P447">
        <v>6970.8857817649841</v>
      </c>
      <c r="Q447">
        <v>0.68242974579334259</v>
      </c>
      <c r="R447">
        <v>554.92658819258213</v>
      </c>
    </row>
    <row r="448" spans="1:18" x14ac:dyDescent="0.2">
      <c r="A448" s="1">
        <v>1348</v>
      </c>
      <c r="B448">
        <v>89.2</v>
      </c>
      <c r="C448">
        <v>19.115999221801761</v>
      </c>
      <c r="D448">
        <v>5146.6061341911554</v>
      </c>
      <c r="E448">
        <v>0.27507920563220978</v>
      </c>
      <c r="F448">
        <v>617.48562180995941</v>
      </c>
      <c r="H448">
        <v>89.2</v>
      </c>
      <c r="I448">
        <v>10.907999992370611</v>
      </c>
      <c r="J448">
        <v>6089.0437317490578</v>
      </c>
      <c r="K448">
        <v>0.54594381153583527</v>
      </c>
      <c r="L448">
        <v>529.10967038571835</v>
      </c>
      <c r="N448">
        <v>89.2</v>
      </c>
      <c r="O448">
        <v>13.60799980163574</v>
      </c>
      <c r="P448">
        <v>6970.4805385321379</v>
      </c>
      <c r="Q448">
        <v>-0.40524323284626013</v>
      </c>
      <c r="R448">
        <v>554.52134495973587</v>
      </c>
    </row>
    <row r="449" spans="1:18" x14ac:dyDescent="0.2">
      <c r="A449" s="1">
        <v>1349</v>
      </c>
      <c r="B449">
        <v>89.4</v>
      </c>
      <c r="C449">
        <v>19.079999923706051</v>
      </c>
      <c r="D449">
        <v>5148.3783442378044</v>
      </c>
      <c r="E449">
        <v>1.772210046648979</v>
      </c>
      <c r="F449">
        <v>619.25783185660839</v>
      </c>
      <c r="H449">
        <v>89.4</v>
      </c>
      <c r="I449">
        <v>10.871999740600589</v>
      </c>
      <c r="J449">
        <v>6089.7261615023017</v>
      </c>
      <c r="K449">
        <v>0.68242975324392319</v>
      </c>
      <c r="L449">
        <v>529.79210013896227</v>
      </c>
      <c r="N449">
        <v>89.4</v>
      </c>
      <c r="O449">
        <v>13.643999099731451</v>
      </c>
      <c r="P449">
        <v>6972.5236131772399</v>
      </c>
      <c r="Q449">
        <v>2.0430746451020241</v>
      </c>
      <c r="R449">
        <v>556.56441960483789</v>
      </c>
    </row>
    <row r="450" spans="1:18" x14ac:dyDescent="0.2">
      <c r="A450" s="1">
        <v>1350</v>
      </c>
      <c r="B450">
        <v>89.600000000000009</v>
      </c>
      <c r="C450">
        <v>18.972000122070309</v>
      </c>
      <c r="D450">
        <v>5149.4702318534264</v>
      </c>
      <c r="E450">
        <v>1.0918876156210899</v>
      </c>
      <c r="F450">
        <v>620.34971947222948</v>
      </c>
      <c r="H450">
        <v>89.600000000000009</v>
      </c>
      <c r="I450">
        <v>10.907999992370611</v>
      </c>
      <c r="J450">
        <v>6091.4962642341852</v>
      </c>
      <c r="K450">
        <v>1.7701027318835261</v>
      </c>
      <c r="L450">
        <v>531.56220287084579</v>
      </c>
      <c r="N450">
        <v>89.600000000000009</v>
      </c>
      <c r="O450">
        <v>13.5359992980957</v>
      </c>
      <c r="P450">
        <v>6973.2060429304838</v>
      </c>
      <c r="Q450">
        <v>0.68242975324392319</v>
      </c>
      <c r="R450">
        <v>557.24684935808182</v>
      </c>
    </row>
    <row r="451" spans="1:18" x14ac:dyDescent="0.2">
      <c r="A451" s="1">
        <v>1351</v>
      </c>
      <c r="B451">
        <v>89.800000000000011</v>
      </c>
      <c r="C451">
        <v>18.972000122070309</v>
      </c>
      <c r="D451">
        <v>5150.4256335049868</v>
      </c>
      <c r="E451">
        <v>0.95540165156126022</v>
      </c>
      <c r="F451">
        <v>621.30512112379074</v>
      </c>
      <c r="H451">
        <v>89.800000000000011</v>
      </c>
      <c r="I451">
        <v>10.83599948883057</v>
      </c>
      <c r="J451">
        <v>6090.8180491104722</v>
      </c>
      <c r="K451">
        <v>-0.67821512371301651</v>
      </c>
      <c r="L451">
        <v>530.88398774713278</v>
      </c>
      <c r="N451">
        <v>89.800000000000011</v>
      </c>
      <c r="O451">
        <v>13.5359992980957</v>
      </c>
      <c r="P451">
        <v>6972.8007996976376</v>
      </c>
      <c r="Q451">
        <v>-0.40524323284626013</v>
      </c>
      <c r="R451">
        <v>556.84160612523556</v>
      </c>
    </row>
    <row r="452" spans="1:18" x14ac:dyDescent="0.2">
      <c r="A452" s="1">
        <v>1352</v>
      </c>
      <c r="B452">
        <v>90</v>
      </c>
      <c r="C452">
        <v>18.936000823974609</v>
      </c>
      <c r="D452">
        <v>5151.5175211131573</v>
      </c>
      <c r="E452">
        <v>1.0918876081705089</v>
      </c>
      <c r="F452">
        <v>622.39700873196125</v>
      </c>
      <c r="H452">
        <v>90</v>
      </c>
      <c r="I452">
        <v>10.94399929046631</v>
      </c>
      <c r="J452">
        <v>6091.5004788637161</v>
      </c>
      <c r="K452">
        <v>0.68242975324392319</v>
      </c>
      <c r="L452">
        <v>531.5664175003767</v>
      </c>
      <c r="N452">
        <v>90</v>
      </c>
      <c r="O452">
        <v>13.39200019836426</v>
      </c>
      <c r="P452">
        <v>6973.4832294583321</v>
      </c>
      <c r="Q452">
        <v>0.68242976069450378</v>
      </c>
      <c r="R452">
        <v>557.52403588593006</v>
      </c>
    </row>
    <row r="453" spans="1:18" x14ac:dyDescent="0.2">
      <c r="A453" s="1">
        <v>1353</v>
      </c>
      <c r="B453">
        <v>90.2</v>
      </c>
      <c r="C453">
        <v>18.89999961853027</v>
      </c>
      <c r="D453">
        <v>5151.3852497935304</v>
      </c>
      <c r="E453">
        <v>-0.13227131962776181</v>
      </c>
      <c r="F453">
        <v>622.26473741233349</v>
      </c>
      <c r="H453">
        <v>90.2</v>
      </c>
      <c r="I453">
        <v>10.83599948883057</v>
      </c>
      <c r="J453">
        <v>6091.9099367111921</v>
      </c>
      <c r="K453">
        <v>0.40945784747600561</v>
      </c>
      <c r="L453">
        <v>531.97587534785271</v>
      </c>
      <c r="N453">
        <v>90.2</v>
      </c>
      <c r="O453">
        <v>13.46399974822998</v>
      </c>
      <c r="P453">
        <v>6974.1656592041254</v>
      </c>
      <c r="Q453">
        <v>0.68242974579334259</v>
      </c>
      <c r="R453">
        <v>558.2064656317234</v>
      </c>
    </row>
    <row r="454" spans="1:18" x14ac:dyDescent="0.2">
      <c r="A454" s="1">
        <v>1354</v>
      </c>
      <c r="B454">
        <v>90.4</v>
      </c>
      <c r="C454">
        <v>18.936000823974609</v>
      </c>
      <c r="D454">
        <v>5153.5648103803396</v>
      </c>
      <c r="E454">
        <v>2.179560586810112</v>
      </c>
      <c r="F454">
        <v>624.4442979991436</v>
      </c>
      <c r="H454">
        <v>90.4</v>
      </c>
      <c r="I454">
        <v>10.76399993896484</v>
      </c>
      <c r="J454">
        <v>6092.5923664718866</v>
      </c>
      <c r="K454">
        <v>0.68242976069450378</v>
      </c>
      <c r="L454">
        <v>532.65830510854721</v>
      </c>
      <c r="N454">
        <v>90.4</v>
      </c>
      <c r="O454">
        <v>13.39200019836426</v>
      </c>
      <c r="P454">
        <v>6975.5284114032984</v>
      </c>
      <c r="Q454">
        <v>1.3627521991729741</v>
      </c>
      <c r="R454">
        <v>559.56921783089638</v>
      </c>
    </row>
    <row r="455" spans="1:18" x14ac:dyDescent="0.2">
      <c r="A455" s="1">
        <v>1355</v>
      </c>
      <c r="B455">
        <v>90.600000000000009</v>
      </c>
      <c r="C455">
        <v>18.827999114990231</v>
      </c>
      <c r="D455">
        <v>5154.1128614917397</v>
      </c>
      <c r="E455">
        <v>0.54805111140012741</v>
      </c>
      <c r="F455">
        <v>624.99234911054373</v>
      </c>
      <c r="H455">
        <v>90.600000000000009</v>
      </c>
      <c r="I455">
        <v>10.6560001373291</v>
      </c>
      <c r="J455">
        <v>6093.2747962251306</v>
      </c>
      <c r="K455">
        <v>0.68242975324392319</v>
      </c>
      <c r="L455">
        <v>533.34073486179113</v>
      </c>
      <c r="N455">
        <v>90.600000000000009</v>
      </c>
      <c r="O455">
        <v>13.427999496459959</v>
      </c>
      <c r="P455">
        <v>6975.6670046746731</v>
      </c>
      <c r="Q455">
        <v>0.13859327137470251</v>
      </c>
      <c r="R455">
        <v>559.70781110227108</v>
      </c>
    </row>
    <row r="456" spans="1:18" x14ac:dyDescent="0.2">
      <c r="A456" s="1">
        <v>1356</v>
      </c>
      <c r="B456">
        <v>90.800000000000011</v>
      </c>
      <c r="C456">
        <v>18.791997909545898</v>
      </c>
      <c r="D456">
        <v>5155.6120996326208</v>
      </c>
      <c r="E456">
        <v>1.499238140881062</v>
      </c>
      <c r="F456">
        <v>626.49158725142479</v>
      </c>
      <c r="H456">
        <v>90.800000000000011</v>
      </c>
      <c r="I456">
        <v>10.548000335693359</v>
      </c>
      <c r="J456">
        <v>6093.8207400292158</v>
      </c>
      <c r="K456">
        <v>0.54594380408525467</v>
      </c>
      <c r="L456">
        <v>533.88667866587639</v>
      </c>
      <c r="N456">
        <v>90.800000000000011</v>
      </c>
      <c r="O456">
        <v>13.319999694824221</v>
      </c>
      <c r="P456">
        <v>6976.3494344204664</v>
      </c>
      <c r="Q456">
        <v>0.68242974579334259</v>
      </c>
      <c r="R456">
        <v>560.39024084806442</v>
      </c>
    </row>
    <row r="457" spans="1:18" x14ac:dyDescent="0.2">
      <c r="A457" s="1">
        <v>1357</v>
      </c>
      <c r="B457">
        <v>91</v>
      </c>
      <c r="C457">
        <v>18.64799880981445</v>
      </c>
      <c r="D457">
        <v>5156.1601507514724</v>
      </c>
      <c r="E457">
        <v>0.54805111885070801</v>
      </c>
      <c r="F457">
        <v>627.0396383702755</v>
      </c>
      <c r="H457">
        <v>91</v>
      </c>
      <c r="I457">
        <v>10.548000335693359</v>
      </c>
      <c r="J457">
        <v>6094.5031697824597</v>
      </c>
      <c r="K457">
        <v>0.68242975324392319</v>
      </c>
      <c r="L457">
        <v>534.56910841912031</v>
      </c>
      <c r="N457">
        <v>91</v>
      </c>
      <c r="O457">
        <v>13.319999694824221</v>
      </c>
      <c r="P457">
        <v>6978.3925090581179</v>
      </c>
      <c r="Q457">
        <v>2.043074637651443</v>
      </c>
      <c r="R457">
        <v>562.43331548571587</v>
      </c>
    </row>
    <row r="458" spans="1:18" x14ac:dyDescent="0.2">
      <c r="A458" s="1">
        <v>1358</v>
      </c>
      <c r="B458">
        <v>91.2</v>
      </c>
      <c r="C458">
        <v>18.684000015258789</v>
      </c>
      <c r="D458">
        <v>5159.0200337842107</v>
      </c>
      <c r="E458">
        <v>2.859883032739162</v>
      </c>
      <c r="F458">
        <v>629.89952140301466</v>
      </c>
      <c r="H458">
        <v>91.2</v>
      </c>
      <c r="I458">
        <v>10.61999988555908</v>
      </c>
      <c r="J458">
        <v>6094.9126276373863</v>
      </c>
      <c r="K458">
        <v>0.40945785492658621</v>
      </c>
      <c r="L458">
        <v>534.9785662740469</v>
      </c>
      <c r="N458">
        <v>91.2</v>
      </c>
      <c r="O458">
        <v>13.319999694824221</v>
      </c>
      <c r="P458">
        <v>6979.0749388188124</v>
      </c>
      <c r="Q458">
        <v>0.68242976069450378</v>
      </c>
      <c r="R458">
        <v>563.11574524641037</v>
      </c>
    </row>
    <row r="459" spans="1:18" x14ac:dyDescent="0.2">
      <c r="A459" s="1">
        <v>1359</v>
      </c>
      <c r="B459">
        <v>91.4</v>
      </c>
      <c r="C459">
        <v>18.791997909545898</v>
      </c>
      <c r="D459">
        <v>5159.5680848956108</v>
      </c>
      <c r="E459">
        <v>0.54805111140012741</v>
      </c>
      <c r="F459">
        <v>630.44757251441479</v>
      </c>
      <c r="H459">
        <v>91.4</v>
      </c>
      <c r="I459">
        <v>10.583999633789061</v>
      </c>
      <c r="J459">
        <v>6095.5950573831797</v>
      </c>
      <c r="K459">
        <v>0.68242974579334259</v>
      </c>
      <c r="L459">
        <v>535.66099601984024</v>
      </c>
      <c r="N459">
        <v>91.4</v>
      </c>
      <c r="O459">
        <v>13.21199989318848</v>
      </c>
      <c r="P459">
        <v>6979.7573685720563</v>
      </c>
      <c r="Q459">
        <v>0.68242975324392319</v>
      </c>
      <c r="R459">
        <v>563.79817499965429</v>
      </c>
    </row>
    <row r="460" spans="1:18" x14ac:dyDescent="0.2">
      <c r="A460" s="1">
        <v>1360</v>
      </c>
      <c r="B460">
        <v>91.600000000000009</v>
      </c>
      <c r="C460">
        <v>18.756000518798832</v>
      </c>
      <c r="D460">
        <v>5161.0673230439425</v>
      </c>
      <c r="E460">
        <v>1.4992381483316419</v>
      </c>
      <c r="F460">
        <v>631.94681066274643</v>
      </c>
      <c r="H460">
        <v>91.600000000000009</v>
      </c>
      <c r="I460">
        <v>10.47599983215332</v>
      </c>
      <c r="J460">
        <v>6096.0045152381063</v>
      </c>
      <c r="K460">
        <v>0.40945785492658621</v>
      </c>
      <c r="L460">
        <v>536.07045387476683</v>
      </c>
      <c r="N460">
        <v>91.600000000000009</v>
      </c>
      <c r="O460">
        <v>13.14000034332275</v>
      </c>
      <c r="P460">
        <v>6981.8004432097077</v>
      </c>
      <c r="Q460">
        <v>2.043074637651443</v>
      </c>
      <c r="R460">
        <v>565.84124963730574</v>
      </c>
    </row>
    <row r="461" spans="1:18" x14ac:dyDescent="0.2">
      <c r="A461" s="1">
        <v>1361</v>
      </c>
      <c r="B461">
        <v>91.800000000000011</v>
      </c>
      <c r="C461">
        <v>18.756000518798832</v>
      </c>
      <c r="D461">
        <v>5161.6153741627932</v>
      </c>
      <c r="E461">
        <v>0.54805111885070801</v>
      </c>
      <c r="F461">
        <v>632.49486178159714</v>
      </c>
      <c r="H461">
        <v>91.800000000000011</v>
      </c>
      <c r="I461">
        <v>10.440000534057621</v>
      </c>
      <c r="J461">
        <v>6096.6869449913502</v>
      </c>
      <c r="K461">
        <v>0.68242975324392319</v>
      </c>
      <c r="L461">
        <v>536.75288362801075</v>
      </c>
      <c r="N461">
        <v>91.800000000000011</v>
      </c>
      <c r="O461">
        <v>13.175999641418461</v>
      </c>
      <c r="P461">
        <v>6982.4828729629517</v>
      </c>
      <c r="Q461">
        <v>0.68242975324392319</v>
      </c>
      <c r="R461">
        <v>566.52367939054966</v>
      </c>
    </row>
    <row r="462" spans="1:18" x14ac:dyDescent="0.2">
      <c r="A462" s="1">
        <v>1362</v>
      </c>
      <c r="B462">
        <v>92</v>
      </c>
      <c r="C462">
        <v>18.64799880981445</v>
      </c>
      <c r="D462">
        <v>5163.7949347496033</v>
      </c>
      <c r="E462">
        <v>2.179560586810112</v>
      </c>
      <c r="F462">
        <v>634.67442236840725</v>
      </c>
      <c r="H462">
        <v>92</v>
      </c>
      <c r="I462">
        <v>10.47599983215332</v>
      </c>
      <c r="J462">
        <v>6096.689052298665</v>
      </c>
      <c r="K462">
        <v>2.1073073148727421E-3</v>
      </c>
      <c r="L462">
        <v>536.75499093532562</v>
      </c>
      <c r="N462">
        <v>92</v>
      </c>
      <c r="O462">
        <v>13.104000091552731</v>
      </c>
      <c r="P462">
        <v>6982.0776297301054</v>
      </c>
      <c r="Q462">
        <v>-0.40524323284626013</v>
      </c>
      <c r="R462">
        <v>566.1184361577034</v>
      </c>
    </row>
    <row r="463" spans="1:18" x14ac:dyDescent="0.2">
      <c r="A463" s="1">
        <v>1363</v>
      </c>
      <c r="B463">
        <v>92.2</v>
      </c>
      <c r="C463">
        <v>18.64799880981445</v>
      </c>
      <c r="D463">
        <v>5163.6626634225249</v>
      </c>
      <c r="E463">
        <v>-0.13227132707834241</v>
      </c>
      <c r="F463">
        <v>634.54215104132891</v>
      </c>
      <c r="H463">
        <v>92.2</v>
      </c>
      <c r="I463">
        <v>10.33199977874756</v>
      </c>
      <c r="J463">
        <v>6097.9153185486794</v>
      </c>
      <c r="K463">
        <v>1.2262662500143049</v>
      </c>
      <c r="L463">
        <v>537.98125718533993</v>
      </c>
      <c r="N463">
        <v>92.2</v>
      </c>
      <c r="O463">
        <v>13.031999588012701</v>
      </c>
      <c r="P463">
        <v>6982.7600594907999</v>
      </c>
      <c r="Q463">
        <v>0.68242976069450378</v>
      </c>
      <c r="R463">
        <v>566.8008659183979</v>
      </c>
    </row>
    <row r="464" spans="1:18" x14ac:dyDescent="0.2">
      <c r="A464" s="1">
        <v>1364</v>
      </c>
      <c r="B464">
        <v>92.4</v>
      </c>
      <c r="C464">
        <v>18.468000411987301</v>
      </c>
      <c r="D464">
        <v>5165.842224009335</v>
      </c>
      <c r="E464">
        <v>2.179560586810112</v>
      </c>
      <c r="F464">
        <v>636.72171162813902</v>
      </c>
      <c r="H464">
        <v>92.4</v>
      </c>
      <c r="I464">
        <v>10.25999927520752</v>
      </c>
      <c r="J464">
        <v>6097.2371034175158</v>
      </c>
      <c r="K464">
        <v>-0.67821513116359711</v>
      </c>
      <c r="L464">
        <v>537.30304205417633</v>
      </c>
      <c r="N464">
        <v>92.4</v>
      </c>
      <c r="O464">
        <v>12.92399978637695</v>
      </c>
      <c r="P464">
        <v>6984.1228116825223</v>
      </c>
      <c r="Q464">
        <v>1.362752191722393</v>
      </c>
      <c r="R464">
        <v>568.1636181101203</v>
      </c>
    </row>
    <row r="465" spans="1:18" x14ac:dyDescent="0.2">
      <c r="A465" s="1">
        <v>1365</v>
      </c>
      <c r="B465">
        <v>92.600000000000009</v>
      </c>
      <c r="C465">
        <v>18.61199951171875</v>
      </c>
      <c r="D465">
        <v>5167.0705975741148</v>
      </c>
      <c r="E465">
        <v>1.228373564779758</v>
      </c>
      <c r="F465">
        <v>637.95008519291878</v>
      </c>
      <c r="H465">
        <v>92.600000000000009</v>
      </c>
      <c r="I465">
        <v>10.33199977874756</v>
      </c>
      <c r="J465">
        <v>6099.0072061568499</v>
      </c>
      <c r="K465">
        <v>1.770102739334106</v>
      </c>
      <c r="L465">
        <v>539.07314479351044</v>
      </c>
      <c r="N465">
        <v>92.600000000000009</v>
      </c>
      <c r="O465">
        <v>12.95999908447266</v>
      </c>
      <c r="P465">
        <v>6984.8052414357662</v>
      </c>
      <c r="Q465">
        <v>0.68242975324392319</v>
      </c>
      <c r="R465">
        <v>568.84604786336422</v>
      </c>
    </row>
    <row r="466" spans="1:18" x14ac:dyDescent="0.2">
      <c r="A466" s="1">
        <v>1366</v>
      </c>
      <c r="B466">
        <v>92.800000000000011</v>
      </c>
      <c r="C466">
        <v>18.539999008178711</v>
      </c>
      <c r="D466">
        <v>5167.8895132765174</v>
      </c>
      <c r="E466">
        <v>0.81891570240259171</v>
      </c>
      <c r="F466">
        <v>638.76900089532137</v>
      </c>
      <c r="H466">
        <v>92.800000000000011</v>
      </c>
      <c r="I466">
        <v>10.33199977874756</v>
      </c>
      <c r="J466">
        <v>6099.6896359100938</v>
      </c>
      <c r="K466">
        <v>0.68242975324392319</v>
      </c>
      <c r="L466">
        <v>539.75557454675436</v>
      </c>
      <c r="N466">
        <v>92.800000000000011</v>
      </c>
      <c r="O466">
        <v>12.88799953460693</v>
      </c>
      <c r="P466">
        <v>6985.4876711964607</v>
      </c>
      <c r="Q466">
        <v>0.68242976069450378</v>
      </c>
      <c r="R466">
        <v>569.52847762405872</v>
      </c>
    </row>
    <row r="467" spans="1:18" x14ac:dyDescent="0.2">
      <c r="A467" s="1">
        <v>1367</v>
      </c>
      <c r="B467">
        <v>93</v>
      </c>
      <c r="C467">
        <v>18.35999870300293</v>
      </c>
      <c r="D467">
        <v>5169.1178868338466</v>
      </c>
      <c r="E467">
        <v>1.2283735573291781</v>
      </c>
      <c r="F467">
        <v>639.99737445265055</v>
      </c>
      <c r="H467">
        <v>93</v>
      </c>
      <c r="I467">
        <v>10.2239990234375</v>
      </c>
      <c r="J467">
        <v>6100.0990937650204</v>
      </c>
      <c r="K467">
        <v>0.40945785492658621</v>
      </c>
      <c r="L467">
        <v>540.16503240168095</v>
      </c>
      <c r="N467">
        <v>93</v>
      </c>
      <c r="O467">
        <v>12.851999282836911</v>
      </c>
      <c r="P467">
        <v>6986.1701009422541</v>
      </c>
      <c r="Q467">
        <v>0.68242974579334259</v>
      </c>
      <c r="R467">
        <v>570.21090736985207</v>
      </c>
    </row>
    <row r="468" spans="1:18" x14ac:dyDescent="0.2">
      <c r="A468" s="1">
        <v>1368</v>
      </c>
      <c r="B468">
        <v>93.2</v>
      </c>
      <c r="C468">
        <v>18.468000411987301</v>
      </c>
      <c r="D468">
        <v>5169.9368025362492</v>
      </c>
      <c r="E468">
        <v>0.81891570240259171</v>
      </c>
      <c r="F468">
        <v>640.81629015505314</v>
      </c>
      <c r="H468">
        <v>93.2</v>
      </c>
      <c r="I468">
        <v>10.079999923706049</v>
      </c>
      <c r="J468">
        <v>6100.7815235108137</v>
      </c>
      <c r="K468">
        <v>0.68242974579334259</v>
      </c>
      <c r="L468">
        <v>540.84746214747429</v>
      </c>
      <c r="N468">
        <v>93.2</v>
      </c>
      <c r="O468">
        <v>12.815999031066889</v>
      </c>
      <c r="P468">
        <v>6986.8525307029486</v>
      </c>
      <c r="Q468">
        <v>0.68242976069450378</v>
      </c>
      <c r="R468">
        <v>570.89333713054657</v>
      </c>
    </row>
    <row r="469" spans="1:18" x14ac:dyDescent="0.2">
      <c r="A469" s="1">
        <v>1369</v>
      </c>
      <c r="B469">
        <v>93.4</v>
      </c>
      <c r="C469">
        <v>18.32399940490723</v>
      </c>
      <c r="D469">
        <v>5171.1651760935783</v>
      </c>
      <c r="E469">
        <v>1.2283735573291781</v>
      </c>
      <c r="F469">
        <v>642.04466371238232</v>
      </c>
      <c r="H469">
        <v>93.4</v>
      </c>
      <c r="I469">
        <v>10.11599922180176</v>
      </c>
      <c r="J469">
        <v>6101.3274673223495</v>
      </c>
      <c r="K469">
        <v>0.54594381153583527</v>
      </c>
      <c r="L469">
        <v>541.39340595901012</v>
      </c>
      <c r="N469">
        <v>93.4</v>
      </c>
      <c r="O469">
        <v>12.74399948120117</v>
      </c>
      <c r="P469">
        <v>6988.8956053406</v>
      </c>
      <c r="Q469">
        <v>2.043074637651443</v>
      </c>
      <c r="R469">
        <v>572.93641176819801</v>
      </c>
    </row>
    <row r="470" spans="1:18" x14ac:dyDescent="0.2">
      <c r="A470" s="1">
        <v>1370</v>
      </c>
      <c r="B470">
        <v>93.600000000000009</v>
      </c>
      <c r="C470">
        <v>18.32399940490723</v>
      </c>
      <c r="D470">
        <v>5171.9840918034324</v>
      </c>
      <c r="E470">
        <v>0.8189157098531723</v>
      </c>
      <c r="F470">
        <v>642.86357942223549</v>
      </c>
      <c r="H470">
        <v>93.600000000000009</v>
      </c>
      <c r="I470">
        <v>10.2239990234375</v>
      </c>
      <c r="J470">
        <v>6102.0098970755926</v>
      </c>
      <c r="K470">
        <v>0.68242975324392319</v>
      </c>
      <c r="L470">
        <v>542.07583571225405</v>
      </c>
      <c r="N470">
        <v>93.600000000000009</v>
      </c>
      <c r="O470">
        <v>12.77999973297119</v>
      </c>
      <c r="P470">
        <v>6989.5780350863934</v>
      </c>
      <c r="Q470">
        <v>0.68242974579334259</v>
      </c>
      <c r="R470">
        <v>573.61884151399136</v>
      </c>
    </row>
    <row r="471" spans="1:18" x14ac:dyDescent="0.2">
      <c r="A471" s="1">
        <v>1371</v>
      </c>
      <c r="B471">
        <v>93.800000000000011</v>
      </c>
      <c r="C471">
        <v>18.468000411987301</v>
      </c>
      <c r="D471">
        <v>5173.2124653607607</v>
      </c>
      <c r="E471">
        <v>1.2283735573291781</v>
      </c>
      <c r="F471">
        <v>644.09195297956467</v>
      </c>
      <c r="H471">
        <v>93.800000000000011</v>
      </c>
      <c r="I471">
        <v>10.2239990234375</v>
      </c>
      <c r="J471">
        <v>6102.4193549305201</v>
      </c>
      <c r="K471">
        <v>0.40945785492658621</v>
      </c>
      <c r="L471">
        <v>542.48529356718063</v>
      </c>
      <c r="N471">
        <v>93.800000000000011</v>
      </c>
      <c r="O471">
        <v>12.671999931335449</v>
      </c>
      <c r="P471">
        <v>6990.2604648470879</v>
      </c>
      <c r="Q471">
        <v>0.68242976069450378</v>
      </c>
      <c r="R471">
        <v>574.30127127468586</v>
      </c>
    </row>
    <row r="472" spans="1:18" x14ac:dyDescent="0.2">
      <c r="A472" s="1">
        <v>1372</v>
      </c>
      <c r="B472">
        <v>94</v>
      </c>
      <c r="C472">
        <v>18.32399940490723</v>
      </c>
      <c r="D472">
        <v>5174.0313810631633</v>
      </c>
      <c r="E472">
        <v>0.81891570240259171</v>
      </c>
      <c r="F472">
        <v>644.91086868196726</v>
      </c>
      <c r="H472">
        <v>94</v>
      </c>
      <c r="I472">
        <v>10.151999473571779</v>
      </c>
      <c r="J472">
        <v>6103.1017846763134</v>
      </c>
      <c r="K472">
        <v>0.68242974579334259</v>
      </c>
      <c r="L472">
        <v>543.16772331297398</v>
      </c>
      <c r="N472">
        <v>94</v>
      </c>
      <c r="O472">
        <v>12.59999942779541</v>
      </c>
      <c r="P472">
        <v>6990.9428946003318</v>
      </c>
      <c r="Q472">
        <v>0.68242975324392319</v>
      </c>
      <c r="R472">
        <v>574.98370102792978</v>
      </c>
    </row>
    <row r="473" spans="1:18" x14ac:dyDescent="0.2">
      <c r="A473" s="1">
        <v>1373</v>
      </c>
      <c r="B473">
        <v>94.2</v>
      </c>
      <c r="C473">
        <v>18.25200080871582</v>
      </c>
      <c r="D473">
        <v>5175.2597546204915</v>
      </c>
      <c r="E473">
        <v>1.2283735573291781</v>
      </c>
      <c r="F473">
        <v>646.13924223929644</v>
      </c>
      <c r="H473">
        <v>94.2</v>
      </c>
      <c r="I473">
        <v>10.079999923706049</v>
      </c>
      <c r="J473">
        <v>6104.8718874156484</v>
      </c>
      <c r="K473">
        <v>1.770102739334106</v>
      </c>
      <c r="L473">
        <v>544.93782605230808</v>
      </c>
      <c r="N473">
        <v>94.2</v>
      </c>
      <c r="O473">
        <v>12.63599967956543</v>
      </c>
      <c r="P473">
        <v>6990.5376513674864</v>
      </c>
      <c r="Q473">
        <v>-0.40524323284626013</v>
      </c>
      <c r="R473">
        <v>574.57845779508352</v>
      </c>
    </row>
    <row r="474" spans="1:18" x14ac:dyDescent="0.2">
      <c r="A474" s="1">
        <v>1374</v>
      </c>
      <c r="B474">
        <v>94.4</v>
      </c>
      <c r="C474">
        <v>18.28800010681152</v>
      </c>
      <c r="D474">
        <v>5176.0786703228951</v>
      </c>
      <c r="E474">
        <v>0.81891570240259171</v>
      </c>
      <c r="F474">
        <v>646.95815794169903</v>
      </c>
      <c r="H474">
        <v>94.4</v>
      </c>
      <c r="I474">
        <v>10.11599922180176</v>
      </c>
      <c r="J474">
        <v>6104.7375087738037</v>
      </c>
      <c r="K474">
        <v>-0.1343786418437958</v>
      </c>
      <c r="L474">
        <v>544.80344741046429</v>
      </c>
      <c r="N474">
        <v>94.4</v>
      </c>
      <c r="O474">
        <v>12.564000129699711</v>
      </c>
      <c r="P474">
        <v>6989.8594362437734</v>
      </c>
      <c r="Q474">
        <v>-0.67821512371301651</v>
      </c>
      <c r="R474">
        <v>573.90024267137051</v>
      </c>
    </row>
    <row r="475" spans="1:18" x14ac:dyDescent="0.2">
      <c r="A475" s="1">
        <v>1375</v>
      </c>
      <c r="B475">
        <v>94.600000000000009</v>
      </c>
      <c r="C475">
        <v>18.25200080871582</v>
      </c>
      <c r="D475">
        <v>5175.9463989883661</v>
      </c>
      <c r="E475">
        <v>-0.13227133452892301</v>
      </c>
      <c r="F475">
        <v>646.8258866071701</v>
      </c>
      <c r="H475">
        <v>94.600000000000009</v>
      </c>
      <c r="I475">
        <v>10.079999923706049</v>
      </c>
      <c r="J475">
        <v>6104.7396160885692</v>
      </c>
      <c r="K475">
        <v>2.1073147654533391E-3</v>
      </c>
      <c r="L475">
        <v>544.80555472522974</v>
      </c>
      <c r="N475">
        <v>94.600000000000009</v>
      </c>
      <c r="O475">
        <v>12.527999877929689</v>
      </c>
      <c r="P475">
        <v>6990.5418659970164</v>
      </c>
      <c r="Q475">
        <v>0.68242975324392319</v>
      </c>
      <c r="R475">
        <v>574.58267242461443</v>
      </c>
    </row>
    <row r="476" spans="1:18" x14ac:dyDescent="0.2">
      <c r="A476" s="1">
        <v>1376</v>
      </c>
      <c r="B476">
        <v>94.800000000000011</v>
      </c>
      <c r="C476">
        <v>18.25200080871582</v>
      </c>
      <c r="D476">
        <v>5178.1259595826268</v>
      </c>
      <c r="E476">
        <v>2.179560594260693</v>
      </c>
      <c r="F476">
        <v>649.0054472014308</v>
      </c>
      <c r="H476">
        <v>94.800000000000011</v>
      </c>
      <c r="I476">
        <v>10.079999923706049</v>
      </c>
      <c r="J476">
        <v>6106.5097188279033</v>
      </c>
      <c r="K476">
        <v>1.770102739334106</v>
      </c>
      <c r="L476">
        <v>546.57565746456385</v>
      </c>
      <c r="N476">
        <v>94.800000000000011</v>
      </c>
      <c r="O476">
        <v>12.420000076293951</v>
      </c>
      <c r="P476">
        <v>6991.2242957428098</v>
      </c>
      <c r="Q476">
        <v>0.68242974579334259</v>
      </c>
      <c r="R476">
        <v>575.26510217040777</v>
      </c>
    </row>
    <row r="477" spans="1:18" x14ac:dyDescent="0.2">
      <c r="A477" s="1">
        <v>1377</v>
      </c>
      <c r="B477">
        <v>95</v>
      </c>
      <c r="C477">
        <v>18.180000305175781</v>
      </c>
      <c r="D477">
        <v>5177.9936882555476</v>
      </c>
      <c r="E477">
        <v>-0.13227132707834241</v>
      </c>
      <c r="F477">
        <v>648.87317587435246</v>
      </c>
      <c r="H477">
        <v>95</v>
      </c>
      <c r="I477">
        <v>9.9720001220703125</v>
      </c>
      <c r="J477">
        <v>6105.8315036967397</v>
      </c>
      <c r="K477">
        <v>-0.67821513116359711</v>
      </c>
      <c r="L477">
        <v>545.89744233340025</v>
      </c>
      <c r="N477">
        <v>95</v>
      </c>
      <c r="O477">
        <v>12.49199962615967</v>
      </c>
      <c r="P477">
        <v>6991.9067254960537</v>
      </c>
      <c r="Q477">
        <v>0.68242975324392319</v>
      </c>
      <c r="R477">
        <v>575.9475319236517</v>
      </c>
    </row>
    <row r="478" spans="1:18" x14ac:dyDescent="0.2">
      <c r="A478" s="1">
        <v>1378</v>
      </c>
      <c r="B478">
        <v>95.2</v>
      </c>
      <c r="C478">
        <v>18.107999801635739</v>
      </c>
      <c r="D478">
        <v>5180.1732488423586</v>
      </c>
      <c r="E478">
        <v>2.179560586810112</v>
      </c>
      <c r="F478">
        <v>651.05273646116257</v>
      </c>
      <c r="H478">
        <v>95.2</v>
      </c>
      <c r="I478">
        <v>9.8999996185302734</v>
      </c>
      <c r="J478">
        <v>6107.6016064286232</v>
      </c>
      <c r="K478">
        <v>1.7701027318835261</v>
      </c>
      <c r="L478">
        <v>547.66754506528378</v>
      </c>
      <c r="N478">
        <v>95.2</v>
      </c>
      <c r="O478">
        <v>12.420000076293951</v>
      </c>
      <c r="P478">
        <v>6992.5891552567482</v>
      </c>
      <c r="Q478">
        <v>0.68242976069450378</v>
      </c>
      <c r="R478">
        <v>576.6299616843462</v>
      </c>
    </row>
    <row r="479" spans="1:18" x14ac:dyDescent="0.2">
      <c r="A479" s="1">
        <v>1379</v>
      </c>
      <c r="B479">
        <v>95.4</v>
      </c>
      <c r="C479">
        <v>18.07199859619141</v>
      </c>
      <c r="D479">
        <v>5180.0409775227308</v>
      </c>
      <c r="E479">
        <v>-0.13227131962776181</v>
      </c>
      <c r="F479">
        <v>650.92046514153481</v>
      </c>
      <c r="H479">
        <v>95.4</v>
      </c>
      <c r="I479">
        <v>9.7919998168945312</v>
      </c>
      <c r="J479">
        <v>6107.46722779423</v>
      </c>
      <c r="K479">
        <v>-0.13437863439321521</v>
      </c>
      <c r="L479">
        <v>547.53316643089056</v>
      </c>
      <c r="N479">
        <v>95.4</v>
      </c>
      <c r="O479">
        <v>12.34799957275391</v>
      </c>
      <c r="P479">
        <v>6993.2715850099921</v>
      </c>
      <c r="Q479">
        <v>0.68242975324392319</v>
      </c>
      <c r="R479">
        <v>577.31239143759012</v>
      </c>
    </row>
    <row r="480" spans="1:18" x14ac:dyDescent="0.2">
      <c r="A480" s="1">
        <v>1380</v>
      </c>
      <c r="B480">
        <v>95.600000000000009</v>
      </c>
      <c r="C480">
        <v>18.036001205444339</v>
      </c>
      <c r="D480">
        <v>5181.5402156710616</v>
      </c>
      <c r="E480">
        <v>1.4992381483316419</v>
      </c>
      <c r="F480">
        <v>652.41970328986645</v>
      </c>
      <c r="H480">
        <v>95.600000000000009</v>
      </c>
      <c r="I480">
        <v>9.8280000686645508</v>
      </c>
      <c r="J480">
        <v>6108.1496575474739</v>
      </c>
      <c r="K480">
        <v>0.68242975324392319</v>
      </c>
      <c r="L480">
        <v>548.21559618413448</v>
      </c>
      <c r="N480">
        <v>95.600000000000009</v>
      </c>
      <c r="O480">
        <v>12.383999824523929</v>
      </c>
      <c r="P480">
        <v>6993.954014763236</v>
      </c>
      <c r="Q480">
        <v>0.68242975324392319</v>
      </c>
      <c r="R480">
        <v>577.99482119083405</v>
      </c>
    </row>
    <row r="481" spans="1:18" x14ac:dyDescent="0.2">
      <c r="A481" s="1">
        <v>1381</v>
      </c>
      <c r="B481">
        <v>95.800000000000011</v>
      </c>
      <c r="C481">
        <v>18</v>
      </c>
      <c r="D481">
        <v>5182.088266775012</v>
      </c>
      <c r="E481">
        <v>0.54805110394954681</v>
      </c>
      <c r="F481">
        <v>652.96775439381599</v>
      </c>
      <c r="H481">
        <v>95.800000000000011</v>
      </c>
      <c r="I481">
        <v>9.7200002670288086</v>
      </c>
      <c r="J481">
        <v>6109.2394378483305</v>
      </c>
      <c r="K481">
        <v>1.089780300855637</v>
      </c>
      <c r="L481">
        <v>549.30537648499012</v>
      </c>
      <c r="N481">
        <v>95.800000000000011</v>
      </c>
      <c r="O481">
        <v>12.3120002746582</v>
      </c>
      <c r="P481">
        <v>6994.63644451648</v>
      </c>
      <c r="Q481">
        <v>0.68242975324392319</v>
      </c>
      <c r="R481">
        <v>578.67725094407797</v>
      </c>
    </row>
    <row r="482" spans="1:18" x14ac:dyDescent="0.2">
      <c r="A482" s="1">
        <v>1382</v>
      </c>
      <c r="B482">
        <v>96</v>
      </c>
      <c r="C482">
        <v>18</v>
      </c>
      <c r="D482">
        <v>5183.5875049233437</v>
      </c>
      <c r="E482">
        <v>1.4992381483316419</v>
      </c>
      <c r="F482">
        <v>654.46699254214764</v>
      </c>
      <c r="H482">
        <v>96</v>
      </c>
      <c r="I482">
        <v>9.6840000152587891</v>
      </c>
      <c r="J482">
        <v>6111.0095405727616</v>
      </c>
      <c r="K482">
        <v>1.770102724432945</v>
      </c>
      <c r="L482">
        <v>551.07547920942307</v>
      </c>
      <c r="N482">
        <v>96</v>
      </c>
      <c r="O482">
        <v>12.204000473022459</v>
      </c>
      <c r="P482">
        <v>6995.3188742697239</v>
      </c>
      <c r="Q482">
        <v>0.68242975324392319</v>
      </c>
      <c r="R482">
        <v>579.35968069732189</v>
      </c>
    </row>
    <row r="483" spans="1:18" x14ac:dyDescent="0.2">
      <c r="A483" s="1">
        <v>1383</v>
      </c>
      <c r="B483">
        <v>96.2</v>
      </c>
      <c r="C483">
        <v>17.891998291015621</v>
      </c>
      <c r="D483">
        <v>5182.7749111577868</v>
      </c>
      <c r="E483">
        <v>-0.81259376555681229</v>
      </c>
      <c r="F483">
        <v>653.65439877659082</v>
      </c>
      <c r="H483">
        <v>96.2</v>
      </c>
      <c r="I483">
        <v>9.7919998168945312</v>
      </c>
      <c r="J483">
        <v>6110.3313254490486</v>
      </c>
      <c r="K483">
        <v>-0.67821512371301651</v>
      </c>
      <c r="L483">
        <v>550.39726408571005</v>
      </c>
      <c r="N483">
        <v>96.2</v>
      </c>
      <c r="O483">
        <v>12.16800022125244</v>
      </c>
      <c r="P483">
        <v>6996.0013040304184</v>
      </c>
      <c r="Q483">
        <v>0.68242976069450378</v>
      </c>
      <c r="R483">
        <v>580.0421104580164</v>
      </c>
    </row>
    <row r="484" spans="1:18" x14ac:dyDescent="0.2">
      <c r="A484" s="1">
        <v>1384</v>
      </c>
      <c r="B484">
        <v>96.4</v>
      </c>
      <c r="C484">
        <v>18</v>
      </c>
      <c r="D484">
        <v>5185.634794190526</v>
      </c>
      <c r="E484">
        <v>2.859883032739162</v>
      </c>
      <c r="F484">
        <v>656.51428180932999</v>
      </c>
      <c r="H484">
        <v>96.4</v>
      </c>
      <c r="I484">
        <v>9.7200002670288086</v>
      </c>
      <c r="J484">
        <v>6110.1969468146563</v>
      </c>
      <c r="K484">
        <v>-0.13437863439321521</v>
      </c>
      <c r="L484">
        <v>550.26288545131683</v>
      </c>
      <c r="N484">
        <v>96.4</v>
      </c>
      <c r="O484">
        <v>12.16800022125244</v>
      </c>
      <c r="P484">
        <v>6996.6837337836623</v>
      </c>
      <c r="Q484">
        <v>0.68242975324392319</v>
      </c>
      <c r="R484">
        <v>580.72454021126032</v>
      </c>
    </row>
    <row r="485" spans="1:18" x14ac:dyDescent="0.2">
      <c r="A485" s="1">
        <v>1385</v>
      </c>
      <c r="B485">
        <v>96.600000000000009</v>
      </c>
      <c r="C485">
        <v>17.855998992919918</v>
      </c>
      <c r="D485">
        <v>5184.8222004175186</v>
      </c>
      <c r="E485">
        <v>-0.81259377300739288</v>
      </c>
      <c r="F485">
        <v>655.70168803632259</v>
      </c>
      <c r="H485">
        <v>96.600000000000009</v>
      </c>
      <c r="I485">
        <v>9.6120004653930664</v>
      </c>
      <c r="J485">
        <v>6111.9670495465398</v>
      </c>
      <c r="K485">
        <v>1.7701027318835261</v>
      </c>
      <c r="L485">
        <v>552.03298818320036</v>
      </c>
      <c r="N485">
        <v>96.600000000000009</v>
      </c>
      <c r="O485">
        <v>12.16800022125244</v>
      </c>
      <c r="P485">
        <v>6997.3661635294557</v>
      </c>
      <c r="Q485">
        <v>0.68242974579334259</v>
      </c>
      <c r="R485">
        <v>581.40696995705366</v>
      </c>
    </row>
    <row r="486" spans="1:18" x14ac:dyDescent="0.2">
      <c r="A486" s="1">
        <v>1386</v>
      </c>
      <c r="B486">
        <v>96.800000000000011</v>
      </c>
      <c r="C486">
        <v>17.927999496459961</v>
      </c>
      <c r="D486">
        <v>5186.3214385658503</v>
      </c>
      <c r="E486">
        <v>1.4992381483316419</v>
      </c>
      <c r="F486">
        <v>657.20092618465424</v>
      </c>
      <c r="H486">
        <v>96.800000000000011</v>
      </c>
      <c r="I486">
        <v>9.5760002136230469</v>
      </c>
      <c r="J486">
        <v>6111.9691568613052</v>
      </c>
      <c r="K486">
        <v>2.1073147654533391E-3</v>
      </c>
      <c r="L486">
        <v>552.03509549796581</v>
      </c>
      <c r="N486">
        <v>96.800000000000011</v>
      </c>
      <c r="O486">
        <v>12.02399921417236</v>
      </c>
      <c r="P486">
        <v>6999.1362662687898</v>
      </c>
      <c r="Q486">
        <v>1.770102739334106</v>
      </c>
      <c r="R486">
        <v>583.17707269638777</v>
      </c>
    </row>
    <row r="487" spans="1:18" x14ac:dyDescent="0.2">
      <c r="A487" s="1">
        <v>1387</v>
      </c>
      <c r="B487">
        <v>97</v>
      </c>
      <c r="C487">
        <v>17.819999694824219</v>
      </c>
      <c r="D487">
        <v>5187.2768402248621</v>
      </c>
      <c r="E487">
        <v>0.95540165901184082</v>
      </c>
      <c r="F487">
        <v>658.15632784366608</v>
      </c>
      <c r="H487">
        <v>97</v>
      </c>
      <c r="I487">
        <v>9.6840000152587891</v>
      </c>
      <c r="J487">
        <v>6112.3786147087812</v>
      </c>
      <c r="K487">
        <v>0.40945784747600561</v>
      </c>
      <c r="L487">
        <v>552.44455334544182</v>
      </c>
      <c r="N487">
        <v>97</v>
      </c>
      <c r="O487">
        <v>11.98799896240234</v>
      </c>
      <c r="P487">
        <v>6999.8186960220337</v>
      </c>
      <c r="Q487">
        <v>0.68242975324392319</v>
      </c>
      <c r="R487">
        <v>583.85950244963169</v>
      </c>
    </row>
    <row r="488" spans="1:18" x14ac:dyDescent="0.2">
      <c r="A488" s="1">
        <v>1388</v>
      </c>
      <c r="B488">
        <v>97.2</v>
      </c>
      <c r="C488">
        <v>17.784000396728519</v>
      </c>
      <c r="D488">
        <v>5188.368727825582</v>
      </c>
      <c r="E488">
        <v>1.091887600719929</v>
      </c>
      <c r="F488">
        <v>659.24821544438601</v>
      </c>
      <c r="H488">
        <v>97.2</v>
      </c>
      <c r="I488">
        <v>9.6120004653930664</v>
      </c>
      <c r="J488">
        <v>6113.6048809587955</v>
      </c>
      <c r="K488">
        <v>1.2262662500143049</v>
      </c>
      <c r="L488">
        <v>553.67081959545612</v>
      </c>
      <c r="N488">
        <v>97.2</v>
      </c>
      <c r="O488">
        <v>12.02399921417236</v>
      </c>
      <c r="P488">
        <v>7000.5011257827282</v>
      </c>
      <c r="Q488">
        <v>0.68242976069450378</v>
      </c>
      <c r="R488">
        <v>584.54193221032619</v>
      </c>
    </row>
    <row r="489" spans="1:18" x14ac:dyDescent="0.2">
      <c r="A489" s="1">
        <v>1389</v>
      </c>
      <c r="B489">
        <v>97.4</v>
      </c>
      <c r="C489">
        <v>17.819999694824219</v>
      </c>
      <c r="D489">
        <v>5189.3241294845939</v>
      </c>
      <c r="E489">
        <v>0.95540165901184082</v>
      </c>
      <c r="F489">
        <v>660.20361710339785</v>
      </c>
      <c r="H489">
        <v>97.4</v>
      </c>
      <c r="I489">
        <v>9.5399999618530273</v>
      </c>
      <c r="J489">
        <v>6114.0143388062716</v>
      </c>
      <c r="K489">
        <v>0.40945784747600561</v>
      </c>
      <c r="L489">
        <v>554.08027744293213</v>
      </c>
      <c r="N489">
        <v>97.4</v>
      </c>
      <c r="O489">
        <v>11.915999412536619</v>
      </c>
      <c r="P489">
        <v>7001.1835555285224</v>
      </c>
      <c r="Q489">
        <v>0.68242974579334259</v>
      </c>
      <c r="R489">
        <v>585.22436195611954</v>
      </c>
    </row>
    <row r="490" spans="1:18" x14ac:dyDescent="0.2">
      <c r="A490" s="1">
        <v>1390</v>
      </c>
      <c r="B490">
        <v>97.600000000000009</v>
      </c>
      <c r="C490">
        <v>17.74799919128418</v>
      </c>
      <c r="D490">
        <v>5189.0553722083569</v>
      </c>
      <c r="E490">
        <v>-0.26875727623701101</v>
      </c>
      <c r="F490">
        <v>659.93485982716084</v>
      </c>
      <c r="H490">
        <v>97.600000000000009</v>
      </c>
      <c r="I490">
        <v>9.4680004119873047</v>
      </c>
      <c r="J490">
        <v>6114.6967685669661</v>
      </c>
      <c r="K490">
        <v>0.68242976069450378</v>
      </c>
      <c r="L490">
        <v>554.76270720362663</v>
      </c>
      <c r="N490">
        <v>97.600000000000009</v>
      </c>
      <c r="O490">
        <v>11.951999664306641</v>
      </c>
      <c r="P490">
        <v>7001.865985289216</v>
      </c>
      <c r="Q490">
        <v>0.68242976069450378</v>
      </c>
      <c r="R490">
        <v>585.90679171681404</v>
      </c>
    </row>
    <row r="491" spans="1:18" x14ac:dyDescent="0.2">
      <c r="A491" s="1">
        <v>1391</v>
      </c>
      <c r="B491">
        <v>97.800000000000011</v>
      </c>
      <c r="C491">
        <v>17.819999694824219</v>
      </c>
      <c r="D491">
        <v>5191.3714187443256</v>
      </c>
      <c r="E491">
        <v>2.316046535968781</v>
      </c>
      <c r="F491">
        <v>662.25090636312962</v>
      </c>
      <c r="H491">
        <v>97.800000000000011</v>
      </c>
      <c r="I491">
        <v>9.6120004653930664</v>
      </c>
      <c r="J491">
        <v>6115.7865488529214</v>
      </c>
      <c r="K491">
        <v>1.089780285954475</v>
      </c>
      <c r="L491">
        <v>555.85248748958111</v>
      </c>
      <c r="N491">
        <v>97.800000000000011</v>
      </c>
      <c r="O491">
        <v>11.915999412536619</v>
      </c>
      <c r="P491">
        <v>7002.54841504246</v>
      </c>
      <c r="Q491">
        <v>0.68242975324392319</v>
      </c>
      <c r="R491">
        <v>586.58922147005796</v>
      </c>
    </row>
    <row r="492" spans="1:18" x14ac:dyDescent="0.2">
      <c r="A492" s="1">
        <v>1392</v>
      </c>
      <c r="B492">
        <v>98</v>
      </c>
      <c r="C492">
        <v>17.603998184204102</v>
      </c>
      <c r="D492">
        <v>5191.6464979574084</v>
      </c>
      <c r="E492">
        <v>0.27507921308279037</v>
      </c>
      <c r="F492">
        <v>662.52598557621241</v>
      </c>
      <c r="H492">
        <v>98</v>
      </c>
      <c r="I492">
        <v>9.6120004653930664</v>
      </c>
      <c r="J492">
        <v>6115.6521702185273</v>
      </c>
      <c r="K492">
        <v>-0.13437863439321521</v>
      </c>
      <c r="L492">
        <v>555.71810885518789</v>
      </c>
      <c r="N492">
        <v>98</v>
      </c>
      <c r="O492">
        <v>11.915999412536619</v>
      </c>
      <c r="P492">
        <v>7003.2308447957039</v>
      </c>
      <c r="Q492">
        <v>0.68242975324392319</v>
      </c>
      <c r="R492">
        <v>587.27165122330189</v>
      </c>
    </row>
    <row r="493" spans="1:18" x14ac:dyDescent="0.2">
      <c r="A493" s="1">
        <v>1393</v>
      </c>
      <c r="B493">
        <v>98.2</v>
      </c>
      <c r="C493">
        <v>17.531999588012699</v>
      </c>
      <c r="D493">
        <v>5194.5063809901476</v>
      </c>
      <c r="E493">
        <v>2.859883032739162</v>
      </c>
      <c r="F493">
        <v>665.38586860895157</v>
      </c>
      <c r="H493">
        <v>98.2</v>
      </c>
      <c r="I493">
        <v>9.4680004119873047</v>
      </c>
      <c r="J493">
        <v>6117.4222729578614</v>
      </c>
      <c r="K493">
        <v>1.770102739334106</v>
      </c>
      <c r="L493">
        <v>557.488211594522</v>
      </c>
      <c r="N493">
        <v>98.2</v>
      </c>
      <c r="O493">
        <v>11.69999980926514</v>
      </c>
      <c r="P493">
        <v>7003.9132745414972</v>
      </c>
      <c r="Q493">
        <v>0.68242974579334259</v>
      </c>
      <c r="R493">
        <v>587.95408096909523</v>
      </c>
    </row>
    <row r="494" spans="1:18" x14ac:dyDescent="0.2">
      <c r="A494" s="1">
        <v>1394</v>
      </c>
      <c r="B494">
        <v>98.4</v>
      </c>
      <c r="C494">
        <v>17.568000793457031</v>
      </c>
      <c r="D494">
        <v>5193.6937872245908</v>
      </c>
      <c r="E494">
        <v>-0.81259376555681229</v>
      </c>
      <c r="F494">
        <v>664.57327484339476</v>
      </c>
      <c r="H494">
        <v>98.4</v>
      </c>
      <c r="I494">
        <v>9.6120004653930664</v>
      </c>
      <c r="J494">
        <v>6116.7440578192472</v>
      </c>
      <c r="K494">
        <v>-0.6782151386141777</v>
      </c>
      <c r="L494">
        <v>556.80999645590782</v>
      </c>
      <c r="N494">
        <v>98.4</v>
      </c>
      <c r="O494">
        <v>11.807999610900881</v>
      </c>
      <c r="P494">
        <v>7004.5957043021917</v>
      </c>
      <c r="Q494">
        <v>0.68242976069450378</v>
      </c>
      <c r="R494">
        <v>588.63651072978973</v>
      </c>
    </row>
    <row r="495" spans="1:18" x14ac:dyDescent="0.2">
      <c r="A495" s="1">
        <v>1395</v>
      </c>
      <c r="B495">
        <v>98.600000000000009</v>
      </c>
      <c r="C495">
        <v>17.387998580932621</v>
      </c>
      <c r="D495">
        <v>5195.1930253654718</v>
      </c>
      <c r="E495">
        <v>1.499238140881062</v>
      </c>
      <c r="F495">
        <v>666.07251298427582</v>
      </c>
      <c r="H495">
        <v>98.600000000000009</v>
      </c>
      <c r="I495">
        <v>9.5039997100830078</v>
      </c>
      <c r="J495">
        <v>6117.8338381201029</v>
      </c>
      <c r="K495">
        <v>1.089780300855637</v>
      </c>
      <c r="L495">
        <v>557.89977675676346</v>
      </c>
      <c r="N495">
        <v>98.600000000000009</v>
      </c>
      <c r="O495">
        <v>11.73600006103516</v>
      </c>
      <c r="P495">
        <v>7006.3658070415258</v>
      </c>
      <c r="Q495">
        <v>1.770102739334106</v>
      </c>
      <c r="R495">
        <v>590.40661346912384</v>
      </c>
    </row>
    <row r="496" spans="1:18" x14ac:dyDescent="0.2">
      <c r="A496" s="1">
        <v>1396</v>
      </c>
      <c r="B496">
        <v>98.800000000000011</v>
      </c>
      <c r="C496">
        <v>17.568000793457031</v>
      </c>
      <c r="D496">
        <v>5196.8287494629622</v>
      </c>
      <c r="E496">
        <v>1.6357240974903109</v>
      </c>
      <c r="F496">
        <v>667.70823708176613</v>
      </c>
      <c r="H496">
        <v>98.800000000000011</v>
      </c>
      <c r="I496">
        <v>9.4680004119873047</v>
      </c>
      <c r="J496">
        <v>6119.0601043701172</v>
      </c>
      <c r="K496">
        <v>1.2262662500143049</v>
      </c>
      <c r="L496">
        <v>559.12604300677776</v>
      </c>
      <c r="N496">
        <v>98.800000000000011</v>
      </c>
      <c r="O496">
        <v>11.663999557495121</v>
      </c>
      <c r="P496">
        <v>7006.3679143488407</v>
      </c>
      <c r="Q496">
        <v>2.1073073148727421E-3</v>
      </c>
      <c r="R496">
        <v>590.40872077643871</v>
      </c>
    </row>
    <row r="497" spans="1:18" x14ac:dyDescent="0.2">
      <c r="A497" s="1">
        <v>1397</v>
      </c>
      <c r="B497">
        <v>99</v>
      </c>
      <c r="C497">
        <v>17.45999908447266</v>
      </c>
      <c r="D497">
        <v>5197.2403146326542</v>
      </c>
      <c r="E497">
        <v>0.41156516969203949</v>
      </c>
      <c r="F497">
        <v>668.11980225145817</v>
      </c>
      <c r="H497">
        <v>99</v>
      </c>
      <c r="I497">
        <v>9.5039997100830078</v>
      </c>
      <c r="J497">
        <v>6118.3818892389536</v>
      </c>
      <c r="K497">
        <v>-0.67821513116359711</v>
      </c>
      <c r="L497">
        <v>558.44782787561417</v>
      </c>
      <c r="N497">
        <v>99</v>
      </c>
      <c r="O497">
        <v>11.592000007629389</v>
      </c>
      <c r="P497">
        <v>7007.0503441020846</v>
      </c>
      <c r="Q497">
        <v>0.68242975324392319</v>
      </c>
      <c r="R497">
        <v>591.09115052968264</v>
      </c>
    </row>
    <row r="498" spans="1:18" x14ac:dyDescent="0.2">
      <c r="A498" s="1">
        <v>1398</v>
      </c>
      <c r="B498">
        <v>99.2</v>
      </c>
      <c r="C498">
        <v>17.42399978637695</v>
      </c>
      <c r="D498">
        <v>5198.195716291666</v>
      </c>
      <c r="E498">
        <v>0.95540165901184082</v>
      </c>
      <c r="F498">
        <v>669.07520391047001</v>
      </c>
      <c r="H498">
        <v>99.2</v>
      </c>
      <c r="I498">
        <v>9.5039997100830078</v>
      </c>
      <c r="J498">
        <v>6118.7913470864296</v>
      </c>
      <c r="K498">
        <v>0.40945784747600561</v>
      </c>
      <c r="L498">
        <v>558.85728572309017</v>
      </c>
      <c r="N498">
        <v>99.2</v>
      </c>
      <c r="O498">
        <v>11.519999504089361</v>
      </c>
      <c r="P498">
        <v>7007.7327738553286</v>
      </c>
      <c r="Q498">
        <v>0.68242975324392319</v>
      </c>
      <c r="R498">
        <v>591.77358028292656</v>
      </c>
    </row>
    <row r="499" spans="1:18" x14ac:dyDescent="0.2">
      <c r="A499" s="1">
        <v>1399</v>
      </c>
      <c r="B499">
        <v>99.4</v>
      </c>
      <c r="C499">
        <v>17.45999908447266</v>
      </c>
      <c r="D499">
        <v>5198.4707954972982</v>
      </c>
      <c r="E499">
        <v>0.27507920563220978</v>
      </c>
      <c r="F499">
        <v>669.35028311610222</v>
      </c>
      <c r="H499">
        <v>99.4</v>
      </c>
      <c r="I499">
        <v>9.4680004119873047</v>
      </c>
      <c r="J499">
        <v>6120.5614498257637</v>
      </c>
      <c r="K499">
        <v>1.770102739334106</v>
      </c>
      <c r="L499">
        <v>560.62738846242428</v>
      </c>
      <c r="N499">
        <v>99.4</v>
      </c>
      <c r="O499">
        <v>11.447999954223629</v>
      </c>
      <c r="P499">
        <v>7008.4152036160231</v>
      </c>
      <c r="Q499">
        <v>0.68242976069450378</v>
      </c>
      <c r="R499">
        <v>592.45601004362106</v>
      </c>
    </row>
    <row r="500" spans="1:18" x14ac:dyDescent="0.2">
      <c r="A500" s="1">
        <v>1400</v>
      </c>
      <c r="B500">
        <v>99.600000000000009</v>
      </c>
      <c r="C500">
        <v>17.387998580932621</v>
      </c>
      <c r="D500">
        <v>5198.8823606595397</v>
      </c>
      <c r="E500">
        <v>0.41156516224145889</v>
      </c>
      <c r="F500">
        <v>669.76184827834368</v>
      </c>
      <c r="H500">
        <v>99.600000000000009</v>
      </c>
      <c r="I500">
        <v>9.3959989547729492</v>
      </c>
      <c r="J500">
        <v>6121.1073936223984</v>
      </c>
      <c r="K500">
        <v>0.54594379663467407</v>
      </c>
      <c r="L500">
        <v>561.17333225905895</v>
      </c>
      <c r="N500">
        <v>99.600000000000009</v>
      </c>
      <c r="O500">
        <v>11.447999954223629</v>
      </c>
      <c r="P500">
        <v>7009.6414698585868</v>
      </c>
      <c r="Q500">
        <v>1.226266242563725</v>
      </c>
      <c r="R500">
        <v>593.68227628618479</v>
      </c>
    </row>
    <row r="501" spans="1:18" x14ac:dyDescent="0.2">
      <c r="A501" s="1">
        <v>1401</v>
      </c>
      <c r="B501">
        <v>99.800000000000011</v>
      </c>
      <c r="C501">
        <v>17.315999984741211</v>
      </c>
      <c r="D501">
        <v>5199.8377623185524</v>
      </c>
      <c r="E501">
        <v>0.95540165901184082</v>
      </c>
      <c r="F501">
        <v>670.71724993735552</v>
      </c>
      <c r="H501">
        <v>99.800000000000011</v>
      </c>
      <c r="I501">
        <v>9.3599996566772461</v>
      </c>
      <c r="J501">
        <v>6121.7898233830929</v>
      </c>
      <c r="K501">
        <v>0.68242976069450378</v>
      </c>
      <c r="L501">
        <v>561.85576201975346</v>
      </c>
      <c r="N501">
        <v>99.800000000000011</v>
      </c>
      <c r="O501">
        <v>11.26799964904785</v>
      </c>
      <c r="P501">
        <v>7010.3238996118307</v>
      </c>
      <c r="Q501">
        <v>0.68242975324392319</v>
      </c>
      <c r="R501">
        <v>594.36470603942871</v>
      </c>
    </row>
    <row r="502" spans="1:18" x14ac:dyDescent="0.2">
      <c r="A502" s="1">
        <v>1402</v>
      </c>
      <c r="B502">
        <v>100</v>
      </c>
      <c r="C502">
        <v>17.315999984741211</v>
      </c>
      <c r="D502">
        <v>5202.0173229128122</v>
      </c>
      <c r="E502">
        <v>2.179560594260693</v>
      </c>
      <c r="F502">
        <v>672.89681053161621</v>
      </c>
      <c r="H502">
        <v>100</v>
      </c>
      <c r="I502">
        <v>9.2159996032714844</v>
      </c>
      <c r="J502">
        <v>6122.1992812305689</v>
      </c>
      <c r="K502">
        <v>0.40945784747600561</v>
      </c>
      <c r="L502">
        <v>562.26521986722946</v>
      </c>
      <c r="N502">
        <v>100</v>
      </c>
      <c r="O502">
        <v>11.519999504089361</v>
      </c>
      <c r="P502">
        <v>7011.0063293725252</v>
      </c>
      <c r="Q502">
        <v>0.68242976069450378</v>
      </c>
      <c r="R502">
        <v>595.04713580012321</v>
      </c>
    </row>
    <row r="503" spans="1:18" x14ac:dyDescent="0.2">
      <c r="A503" s="1">
        <v>1403</v>
      </c>
      <c r="B503">
        <v>100.2</v>
      </c>
      <c r="C503">
        <v>17.208000183105469</v>
      </c>
      <c r="D503">
        <v>5202.9727245569229</v>
      </c>
      <c r="E503">
        <v>0.95540164411067963</v>
      </c>
      <c r="F503">
        <v>673.85221217572689</v>
      </c>
      <c r="H503">
        <v>100.2</v>
      </c>
      <c r="I503">
        <v>9.3599996566772461</v>
      </c>
      <c r="J503">
        <v>6122.6087390854946</v>
      </c>
      <c r="K503">
        <v>0.40945785492658621</v>
      </c>
      <c r="L503">
        <v>562.67467772215605</v>
      </c>
      <c r="N503">
        <v>100.2</v>
      </c>
      <c r="O503">
        <v>11.41199970245361</v>
      </c>
      <c r="P503">
        <v>7010.328114233911</v>
      </c>
      <c r="Q503">
        <v>-0.6782151386141777</v>
      </c>
      <c r="R503">
        <v>594.36892066150904</v>
      </c>
    </row>
    <row r="504" spans="1:18" x14ac:dyDescent="0.2">
      <c r="A504" s="1">
        <v>1404</v>
      </c>
      <c r="B504">
        <v>100.4</v>
      </c>
      <c r="C504">
        <v>17.208000183105469</v>
      </c>
      <c r="D504">
        <v>5202.7039672806859</v>
      </c>
      <c r="E504">
        <v>-0.26875727623701101</v>
      </c>
      <c r="F504">
        <v>673.58345489948988</v>
      </c>
      <c r="H504">
        <v>100.4</v>
      </c>
      <c r="I504">
        <v>9.3599996566772461</v>
      </c>
      <c r="J504">
        <v>6123.8350053355098</v>
      </c>
      <c r="K504">
        <v>1.2262662500143049</v>
      </c>
      <c r="L504">
        <v>563.90094397217035</v>
      </c>
      <c r="N504">
        <v>100.4</v>
      </c>
      <c r="O504">
        <v>11.303999900817869</v>
      </c>
      <c r="P504">
        <v>7012.0982169732451</v>
      </c>
      <c r="Q504">
        <v>1.770102739334106</v>
      </c>
      <c r="R504">
        <v>596.13902340084314</v>
      </c>
    </row>
    <row r="505" spans="1:18" x14ac:dyDescent="0.2">
      <c r="A505" s="1">
        <v>1405</v>
      </c>
      <c r="B505">
        <v>100.6</v>
      </c>
      <c r="C505">
        <v>17.171998977661129</v>
      </c>
      <c r="D505">
        <v>5203.6593689396977</v>
      </c>
      <c r="E505">
        <v>0.95540165901184082</v>
      </c>
      <c r="F505">
        <v>674.53885655850172</v>
      </c>
      <c r="H505">
        <v>100.6</v>
      </c>
      <c r="I505">
        <v>9.287999153137207</v>
      </c>
      <c r="J505">
        <v>6124.9247856289148</v>
      </c>
      <c r="K505">
        <v>1.089780293405056</v>
      </c>
      <c r="L505">
        <v>564.99072426557541</v>
      </c>
      <c r="N505">
        <v>100.6</v>
      </c>
      <c r="O505">
        <v>11.303999900817869</v>
      </c>
      <c r="P505">
        <v>7012.7806467264891</v>
      </c>
      <c r="Q505">
        <v>0.68242975324392319</v>
      </c>
      <c r="R505">
        <v>596.82145315408707</v>
      </c>
    </row>
    <row r="506" spans="1:18" x14ac:dyDescent="0.2">
      <c r="A506" s="1">
        <v>1406</v>
      </c>
      <c r="B506">
        <v>100.8</v>
      </c>
      <c r="C506">
        <v>17.208000183105469</v>
      </c>
      <c r="D506">
        <v>5204.614770591259</v>
      </c>
      <c r="E506">
        <v>0.95540165156126022</v>
      </c>
      <c r="F506">
        <v>675.49425821006298</v>
      </c>
      <c r="H506">
        <v>100.8</v>
      </c>
      <c r="I506">
        <v>9.2519998550415039</v>
      </c>
      <c r="J506">
        <v>6125.6072153821588</v>
      </c>
      <c r="K506">
        <v>0.68242975324392319</v>
      </c>
      <c r="L506">
        <v>565.67315401881933</v>
      </c>
      <c r="N506">
        <v>100.8</v>
      </c>
      <c r="O506">
        <v>11.12399959564209</v>
      </c>
      <c r="P506">
        <v>7013.4630764871836</v>
      </c>
      <c r="Q506">
        <v>0.68242976069450378</v>
      </c>
      <c r="R506">
        <v>597.50388291478157</v>
      </c>
    </row>
    <row r="507" spans="1:18" x14ac:dyDescent="0.2">
      <c r="A507" s="1">
        <v>1407</v>
      </c>
      <c r="B507">
        <v>101</v>
      </c>
      <c r="C507">
        <v>17.13599967956543</v>
      </c>
      <c r="D507">
        <v>5205.4336863011122</v>
      </c>
      <c r="E507">
        <v>0.8189157098531723</v>
      </c>
      <c r="F507">
        <v>676.31317391991615</v>
      </c>
      <c r="H507">
        <v>101</v>
      </c>
      <c r="I507">
        <v>9.3599996566772461</v>
      </c>
      <c r="J507">
        <v>6126.0166732370853</v>
      </c>
      <c r="K507">
        <v>0.40945785492658621</v>
      </c>
      <c r="L507">
        <v>566.08261187374592</v>
      </c>
      <c r="N507">
        <v>101</v>
      </c>
      <c r="O507">
        <v>11.303999900817869</v>
      </c>
      <c r="P507">
        <v>7015.2331792190671</v>
      </c>
      <c r="Q507">
        <v>1.7701027318835261</v>
      </c>
      <c r="R507">
        <v>599.2739856466651</v>
      </c>
    </row>
    <row r="508" spans="1:18" x14ac:dyDescent="0.2">
      <c r="A508" s="1">
        <v>1408</v>
      </c>
      <c r="B508">
        <v>101.2</v>
      </c>
      <c r="C508">
        <v>17.063999176025391</v>
      </c>
      <c r="D508">
        <v>5205.3014149740338</v>
      </c>
      <c r="E508">
        <v>-0.13227132707834241</v>
      </c>
      <c r="F508">
        <v>676.18090259283781</v>
      </c>
      <c r="H508">
        <v>101.2</v>
      </c>
      <c r="I508">
        <v>9.1079998016357422</v>
      </c>
      <c r="J508">
        <v>6125.8822945952415</v>
      </c>
      <c r="K508">
        <v>-0.1343786418437958</v>
      </c>
      <c r="L508">
        <v>565.94823323190212</v>
      </c>
      <c r="N508">
        <v>101.2</v>
      </c>
      <c r="O508">
        <v>11.159998893737789</v>
      </c>
      <c r="P508">
        <v>7015.915608972311</v>
      </c>
      <c r="Q508">
        <v>0.68242975324392319</v>
      </c>
      <c r="R508">
        <v>599.95641539990902</v>
      </c>
    </row>
    <row r="509" spans="1:18" x14ac:dyDescent="0.2">
      <c r="A509" s="1">
        <v>1409</v>
      </c>
      <c r="B509">
        <v>101.4</v>
      </c>
      <c r="C509">
        <v>17.171998977661129</v>
      </c>
      <c r="D509">
        <v>5206.8006531149149</v>
      </c>
      <c r="E509">
        <v>1.499238140881062</v>
      </c>
      <c r="F509">
        <v>677.68014073371887</v>
      </c>
      <c r="H509">
        <v>101.4</v>
      </c>
      <c r="I509">
        <v>9.2519998550415039</v>
      </c>
      <c r="J509">
        <v>6127.6523973345757</v>
      </c>
      <c r="K509">
        <v>1.770102739334106</v>
      </c>
      <c r="L509">
        <v>567.71833597123623</v>
      </c>
      <c r="N509">
        <v>101.4</v>
      </c>
      <c r="O509">
        <v>11.159998893737789</v>
      </c>
      <c r="P509">
        <v>7015.2373938411474</v>
      </c>
      <c r="Q509">
        <v>-0.67821513116359711</v>
      </c>
      <c r="R509">
        <v>599.27820026874542</v>
      </c>
    </row>
    <row r="510" spans="1:18" x14ac:dyDescent="0.2">
      <c r="A510" s="1">
        <v>1410</v>
      </c>
      <c r="B510">
        <v>101.6</v>
      </c>
      <c r="C510">
        <v>17.027999877929691</v>
      </c>
      <c r="D510">
        <v>5207.0757323354483</v>
      </c>
      <c r="E510">
        <v>0.27507922053337103</v>
      </c>
      <c r="F510">
        <v>677.95521995425224</v>
      </c>
      <c r="H510">
        <v>101.6</v>
      </c>
      <c r="I510">
        <v>9.2159996032714844</v>
      </c>
      <c r="J510">
        <v>6127.6545046418914</v>
      </c>
      <c r="K510">
        <v>2.1073073148727421E-3</v>
      </c>
      <c r="L510">
        <v>567.7204432785511</v>
      </c>
      <c r="N510">
        <v>101.6</v>
      </c>
      <c r="O510">
        <v>11.051999092102051</v>
      </c>
      <c r="P510">
        <v>7016.4636600911617</v>
      </c>
      <c r="Q510">
        <v>1.2262662500143049</v>
      </c>
      <c r="R510">
        <v>600.50446651875973</v>
      </c>
    </row>
    <row r="511" spans="1:18" x14ac:dyDescent="0.2">
      <c r="A511" s="1">
        <v>1411</v>
      </c>
      <c r="B511">
        <v>101.8</v>
      </c>
      <c r="C511">
        <v>17.10000038146973</v>
      </c>
      <c r="D511">
        <v>5208.0311339870104</v>
      </c>
      <c r="E511">
        <v>0.95540165156126022</v>
      </c>
      <c r="F511">
        <v>678.9106216058135</v>
      </c>
      <c r="H511">
        <v>101.8</v>
      </c>
      <c r="I511">
        <v>9.287999153137207</v>
      </c>
      <c r="J511">
        <v>6129.4246073812246</v>
      </c>
      <c r="K511">
        <v>1.770102739334106</v>
      </c>
      <c r="L511">
        <v>569.49054601788521</v>
      </c>
      <c r="N511">
        <v>101.8</v>
      </c>
      <c r="O511">
        <v>11.051999092102051</v>
      </c>
      <c r="P511">
        <v>7017.1460898444057</v>
      </c>
      <c r="Q511">
        <v>0.68242975324392319</v>
      </c>
      <c r="R511">
        <v>601.18689627200365</v>
      </c>
    </row>
    <row r="512" spans="1:18" x14ac:dyDescent="0.2">
      <c r="A512" s="1">
        <v>1412</v>
      </c>
      <c r="B512">
        <v>102</v>
      </c>
      <c r="C512">
        <v>16.919998168945309</v>
      </c>
      <c r="D512">
        <v>5208.442699149251</v>
      </c>
      <c r="E512">
        <v>0.41156516224145889</v>
      </c>
      <c r="F512">
        <v>679.32218676805496</v>
      </c>
      <c r="H512">
        <v>102</v>
      </c>
      <c r="I512">
        <v>9.3239994049072266</v>
      </c>
      <c r="J512">
        <v>6129.2902287393808</v>
      </c>
      <c r="K512">
        <v>-0.1343786418437958</v>
      </c>
      <c r="L512">
        <v>569.35616737604141</v>
      </c>
      <c r="N512">
        <v>102</v>
      </c>
      <c r="O512">
        <v>10.97999954223633</v>
      </c>
      <c r="P512">
        <v>7017.8285195976496</v>
      </c>
      <c r="Q512">
        <v>0.68242975324392319</v>
      </c>
      <c r="R512">
        <v>601.86932602524757</v>
      </c>
    </row>
    <row r="513" spans="1:18" x14ac:dyDescent="0.2">
      <c r="A513" s="1">
        <v>1413</v>
      </c>
      <c r="B513">
        <v>102.2</v>
      </c>
      <c r="C513">
        <v>16.955999374389648</v>
      </c>
      <c r="D513">
        <v>5208.7177783697844</v>
      </c>
      <c r="E513">
        <v>0.27507922053337103</v>
      </c>
      <c r="F513">
        <v>679.59726598858833</v>
      </c>
      <c r="H513">
        <v>102.2</v>
      </c>
      <c r="I513">
        <v>9.287999153137207</v>
      </c>
      <c r="J513">
        <v>6129.6996865868568</v>
      </c>
      <c r="K513">
        <v>0.40945784747600561</v>
      </c>
      <c r="L513">
        <v>569.76562522351742</v>
      </c>
      <c r="N513">
        <v>102.2</v>
      </c>
      <c r="O513">
        <v>10.97999954223633</v>
      </c>
      <c r="P513">
        <v>7019.5986223369837</v>
      </c>
      <c r="Q513">
        <v>1.770102739334106</v>
      </c>
      <c r="R513">
        <v>603.63942876458168</v>
      </c>
    </row>
    <row r="514" spans="1:18" x14ac:dyDescent="0.2">
      <c r="A514" s="1">
        <v>1414</v>
      </c>
      <c r="B514">
        <v>102.4</v>
      </c>
      <c r="C514">
        <v>16.84799957275391</v>
      </c>
      <c r="D514">
        <v>5210.217016518116</v>
      </c>
      <c r="E514">
        <v>1.4992381483316419</v>
      </c>
      <c r="F514">
        <v>681.09650413691998</v>
      </c>
      <c r="H514">
        <v>102.4</v>
      </c>
      <c r="I514">
        <v>9.1799993515014648</v>
      </c>
      <c r="J514">
        <v>6130.3821163475513</v>
      </c>
      <c r="K514">
        <v>0.68242976069450378</v>
      </c>
      <c r="L514">
        <v>570.44805498421192</v>
      </c>
      <c r="N514">
        <v>102.4</v>
      </c>
      <c r="O514">
        <v>10.94399929046631</v>
      </c>
      <c r="P514">
        <v>7020.2810520902276</v>
      </c>
      <c r="Q514">
        <v>0.68242975324392319</v>
      </c>
      <c r="R514">
        <v>604.3218585178256</v>
      </c>
    </row>
    <row r="515" spans="1:18" x14ac:dyDescent="0.2">
      <c r="A515" s="1">
        <v>1415</v>
      </c>
      <c r="B515">
        <v>102.6</v>
      </c>
      <c r="C515">
        <v>16.919998168945309</v>
      </c>
      <c r="D515">
        <v>5211.1724181622267</v>
      </c>
      <c r="E515">
        <v>0.95540164411067963</v>
      </c>
      <c r="F515">
        <v>682.05190578103065</v>
      </c>
      <c r="H515">
        <v>102.6</v>
      </c>
      <c r="I515">
        <v>9.1799993515014648</v>
      </c>
      <c r="J515">
        <v>6131.471896648407</v>
      </c>
      <c r="K515">
        <v>1.089780300855637</v>
      </c>
      <c r="L515">
        <v>571.53783528506756</v>
      </c>
      <c r="N515">
        <v>102.6</v>
      </c>
      <c r="O515">
        <v>10.94399929046631</v>
      </c>
      <c r="P515">
        <v>7021.3708323836327</v>
      </c>
      <c r="Q515">
        <v>1.089780293405056</v>
      </c>
      <c r="R515">
        <v>605.41163881123066</v>
      </c>
    </row>
    <row r="516" spans="1:18" x14ac:dyDescent="0.2">
      <c r="A516" s="1">
        <v>1416</v>
      </c>
      <c r="B516">
        <v>102.8</v>
      </c>
      <c r="C516">
        <v>16.84799957275391</v>
      </c>
      <c r="D516">
        <v>5212.2643057778478</v>
      </c>
      <c r="E516">
        <v>1.0918876156210899</v>
      </c>
      <c r="F516">
        <v>683.14379339665174</v>
      </c>
      <c r="H516">
        <v>102.8</v>
      </c>
      <c r="I516">
        <v>9.2159996032714844</v>
      </c>
      <c r="J516">
        <v>6131.3375180065632</v>
      </c>
      <c r="K516">
        <v>-0.1343786418437958</v>
      </c>
      <c r="L516">
        <v>571.40345664322376</v>
      </c>
      <c r="N516">
        <v>102.8</v>
      </c>
      <c r="O516">
        <v>10.83599948883057</v>
      </c>
      <c r="P516">
        <v>7022.053262129426</v>
      </c>
      <c r="Q516">
        <v>0.68242974579334259</v>
      </c>
      <c r="R516">
        <v>606.094068557024</v>
      </c>
    </row>
    <row r="517" spans="1:18" x14ac:dyDescent="0.2">
      <c r="A517" s="1">
        <v>1417</v>
      </c>
      <c r="B517">
        <v>103</v>
      </c>
      <c r="C517">
        <v>16.8120002746582</v>
      </c>
      <c r="D517">
        <v>5213.219707429409</v>
      </c>
      <c r="E517">
        <v>0.95540165156126022</v>
      </c>
      <c r="F517">
        <v>684.09919504821301</v>
      </c>
      <c r="H517">
        <v>103</v>
      </c>
      <c r="I517">
        <v>9.2159996032714844</v>
      </c>
      <c r="J517">
        <v>6133.1076207384467</v>
      </c>
      <c r="K517">
        <v>1.7701027318835261</v>
      </c>
      <c r="L517">
        <v>573.17355937510729</v>
      </c>
      <c r="N517">
        <v>103</v>
      </c>
      <c r="O517">
        <v>10.871999740600589</v>
      </c>
      <c r="P517">
        <v>7022.7356918901214</v>
      </c>
      <c r="Q517">
        <v>0.68242976069450378</v>
      </c>
      <c r="R517">
        <v>606.77649831771851</v>
      </c>
    </row>
    <row r="518" spans="1:18" x14ac:dyDescent="0.2">
      <c r="A518" s="1">
        <v>1418</v>
      </c>
      <c r="B518">
        <v>103.2</v>
      </c>
      <c r="C518">
        <v>16.775999069213871</v>
      </c>
      <c r="D518">
        <v>5213.4947866424918</v>
      </c>
      <c r="E518">
        <v>0.27507921308279037</v>
      </c>
      <c r="F518">
        <v>684.3742742612958</v>
      </c>
      <c r="H518">
        <v>103.2</v>
      </c>
      <c r="I518">
        <v>9.3239994049072266</v>
      </c>
      <c r="J518">
        <v>6133.5170785933733</v>
      </c>
      <c r="K518">
        <v>0.40945785492658621</v>
      </c>
      <c r="L518">
        <v>573.58301723003387</v>
      </c>
      <c r="N518">
        <v>103.2</v>
      </c>
      <c r="O518">
        <v>10.76399993896484</v>
      </c>
      <c r="P518">
        <v>7022.6013132482767</v>
      </c>
      <c r="Q518">
        <v>-0.1343786418437958</v>
      </c>
      <c r="R518">
        <v>606.64211967587471</v>
      </c>
    </row>
    <row r="519" spans="1:18" x14ac:dyDescent="0.2">
      <c r="A519" s="1">
        <v>1419</v>
      </c>
      <c r="B519">
        <v>103.4</v>
      </c>
      <c r="C519">
        <v>16.703998565673832</v>
      </c>
      <c r="D519">
        <v>5214.9940247908226</v>
      </c>
      <c r="E519">
        <v>1.4992381483316419</v>
      </c>
      <c r="F519">
        <v>685.87351240962744</v>
      </c>
      <c r="H519">
        <v>103.4</v>
      </c>
      <c r="I519">
        <v>9.1799993515014648</v>
      </c>
      <c r="J519">
        <v>6133.5191859081388</v>
      </c>
      <c r="K519">
        <v>2.1073147654533391E-3</v>
      </c>
      <c r="L519">
        <v>573.58512454479933</v>
      </c>
      <c r="N519">
        <v>103.4</v>
      </c>
      <c r="O519">
        <v>10.691999435424799</v>
      </c>
      <c r="P519">
        <v>7023.2837430089712</v>
      </c>
      <c r="Q519">
        <v>0.68242976069450378</v>
      </c>
      <c r="R519">
        <v>607.32454943656921</v>
      </c>
    </row>
    <row r="520" spans="1:18" x14ac:dyDescent="0.2">
      <c r="A520" s="1">
        <v>1420</v>
      </c>
      <c r="B520">
        <v>103.6</v>
      </c>
      <c r="C520">
        <v>16.739999771118161</v>
      </c>
      <c r="D520">
        <v>5215.9494264498353</v>
      </c>
      <c r="E520">
        <v>0.95540165901184082</v>
      </c>
      <c r="F520">
        <v>686.82891406863928</v>
      </c>
      <c r="H520">
        <v>103.6</v>
      </c>
      <c r="I520">
        <v>9.2159996032714844</v>
      </c>
      <c r="J520">
        <v>6134.7454521507016</v>
      </c>
      <c r="K520">
        <v>1.226266242563725</v>
      </c>
      <c r="L520">
        <v>574.81139078736305</v>
      </c>
      <c r="N520">
        <v>103.6</v>
      </c>
      <c r="O520">
        <v>10.6560001373291</v>
      </c>
      <c r="P520">
        <v>7025.0538457483053</v>
      </c>
      <c r="Q520">
        <v>1.770102739334106</v>
      </c>
      <c r="R520">
        <v>609.09465217590332</v>
      </c>
    </row>
    <row r="521" spans="1:18" x14ac:dyDescent="0.2">
      <c r="A521" s="1">
        <v>1421</v>
      </c>
      <c r="B521">
        <v>103.8</v>
      </c>
      <c r="C521">
        <v>16.631999969482418</v>
      </c>
      <c r="D521">
        <v>5216.2245056554684</v>
      </c>
      <c r="E521">
        <v>0.27507920563220978</v>
      </c>
      <c r="F521">
        <v>687.10399327427149</v>
      </c>
      <c r="H521">
        <v>103.8</v>
      </c>
      <c r="I521">
        <v>9.2159996032714844</v>
      </c>
      <c r="J521">
        <v>6135.1549100056291</v>
      </c>
      <c r="K521">
        <v>0.40945785492658621</v>
      </c>
      <c r="L521">
        <v>575.22084864228964</v>
      </c>
      <c r="N521">
        <v>103.8</v>
      </c>
      <c r="O521">
        <v>10.61999988555908</v>
      </c>
      <c r="P521">
        <v>7024.3756306171417</v>
      </c>
      <c r="Q521">
        <v>-0.67821513116359711</v>
      </c>
      <c r="R521">
        <v>608.41643704473972</v>
      </c>
    </row>
    <row r="522" spans="1:18" x14ac:dyDescent="0.2">
      <c r="A522" s="1">
        <v>1422</v>
      </c>
      <c r="B522">
        <v>104</v>
      </c>
      <c r="C522">
        <v>16.739999771118161</v>
      </c>
      <c r="D522">
        <v>5216.636070817709</v>
      </c>
      <c r="E522">
        <v>0.41156516224145889</v>
      </c>
      <c r="F522">
        <v>687.51555843651295</v>
      </c>
      <c r="H522">
        <v>104</v>
      </c>
      <c r="I522">
        <v>9.1440000534057617</v>
      </c>
      <c r="J522">
        <v>6135.5643678605556</v>
      </c>
      <c r="K522">
        <v>0.40945785492658621</v>
      </c>
      <c r="L522">
        <v>575.63030649721622</v>
      </c>
      <c r="N522">
        <v>104</v>
      </c>
      <c r="O522">
        <v>10.6560001373291</v>
      </c>
      <c r="P522">
        <v>7025.0580603629351</v>
      </c>
      <c r="Q522">
        <v>0.68242974579334259</v>
      </c>
      <c r="R522">
        <v>609.09886679053307</v>
      </c>
    </row>
    <row r="523" spans="1:18" x14ac:dyDescent="0.2">
      <c r="A523" s="1">
        <v>1423</v>
      </c>
      <c r="B523">
        <v>104.2</v>
      </c>
      <c r="C523">
        <v>16.559999465942379</v>
      </c>
      <c r="D523">
        <v>5217.5914724767208</v>
      </c>
      <c r="E523">
        <v>0.95540165901184082</v>
      </c>
      <c r="F523">
        <v>688.47096009552479</v>
      </c>
      <c r="H523">
        <v>104.2</v>
      </c>
      <c r="I523">
        <v>9.2159996032714844</v>
      </c>
      <c r="J523">
        <v>6136.1103116571903</v>
      </c>
      <c r="K523">
        <v>0.54594379663467407</v>
      </c>
      <c r="L523">
        <v>576.1762502938509</v>
      </c>
      <c r="N523">
        <v>104.2</v>
      </c>
      <c r="O523">
        <v>10.583999633789061</v>
      </c>
      <c r="P523">
        <v>7026.8281631022692</v>
      </c>
      <c r="Q523">
        <v>1.770102739334106</v>
      </c>
      <c r="R523">
        <v>610.86896952986717</v>
      </c>
    </row>
    <row r="524" spans="1:18" x14ac:dyDescent="0.2">
      <c r="A524" s="1">
        <v>1424</v>
      </c>
      <c r="B524">
        <v>104.4</v>
      </c>
      <c r="C524">
        <v>16.631999969482418</v>
      </c>
      <c r="D524">
        <v>5218.410388186574</v>
      </c>
      <c r="E524">
        <v>0.8189157098531723</v>
      </c>
      <c r="F524">
        <v>689.28987580537796</v>
      </c>
      <c r="H524">
        <v>104.4</v>
      </c>
      <c r="I524">
        <v>9.2159996032714844</v>
      </c>
      <c r="J524">
        <v>6137.8804143965244</v>
      </c>
      <c r="K524">
        <v>1.770102739334106</v>
      </c>
      <c r="L524">
        <v>577.94635303318501</v>
      </c>
      <c r="N524">
        <v>104.4</v>
      </c>
      <c r="O524">
        <v>10.47599983215332</v>
      </c>
      <c r="P524">
        <v>7026.8302704170346</v>
      </c>
      <c r="Q524">
        <v>2.1073147654533391E-3</v>
      </c>
      <c r="R524">
        <v>610.87107684463263</v>
      </c>
    </row>
    <row r="525" spans="1:18" x14ac:dyDescent="0.2">
      <c r="A525" s="1">
        <v>1425</v>
      </c>
      <c r="B525">
        <v>104.6</v>
      </c>
      <c r="C525">
        <v>16.52400016784668</v>
      </c>
      <c r="D525">
        <v>5220.7264347225428</v>
      </c>
      <c r="E525">
        <v>2.316046535968781</v>
      </c>
      <c r="F525">
        <v>691.60592234134674</v>
      </c>
      <c r="H525">
        <v>104.6</v>
      </c>
      <c r="I525">
        <v>9.2519998550415039</v>
      </c>
      <c r="J525">
        <v>6137.2021992653608</v>
      </c>
      <c r="K525">
        <v>-0.67821513116359711</v>
      </c>
      <c r="L525">
        <v>577.26813790202141</v>
      </c>
      <c r="N525">
        <v>104.6</v>
      </c>
      <c r="O525">
        <v>10.51200008392334</v>
      </c>
      <c r="P525">
        <v>7028.0565366595984</v>
      </c>
      <c r="Q525">
        <v>1.226266242563725</v>
      </c>
      <c r="R525">
        <v>612.09734308719635</v>
      </c>
    </row>
    <row r="526" spans="1:18" x14ac:dyDescent="0.2">
      <c r="A526" s="1">
        <v>1426</v>
      </c>
      <c r="B526">
        <v>104.8</v>
      </c>
      <c r="C526">
        <v>16.48799896240234</v>
      </c>
      <c r="D526">
        <v>5221.0015139430761</v>
      </c>
      <c r="E526">
        <v>0.27507922053337103</v>
      </c>
      <c r="F526">
        <v>691.88100156188011</v>
      </c>
      <c r="H526">
        <v>104.8</v>
      </c>
      <c r="I526">
        <v>9.1799993515014648</v>
      </c>
      <c r="J526">
        <v>6137.6116571128368</v>
      </c>
      <c r="K526">
        <v>0.40945784747600561</v>
      </c>
      <c r="L526">
        <v>577.67759574949741</v>
      </c>
      <c r="N526">
        <v>104.8</v>
      </c>
      <c r="O526">
        <v>10.51200008392334</v>
      </c>
      <c r="P526">
        <v>7027.3783215284348</v>
      </c>
      <c r="Q526">
        <v>-0.67821513116359711</v>
      </c>
      <c r="R526">
        <v>611.41912795603275</v>
      </c>
    </row>
    <row r="527" spans="1:18" x14ac:dyDescent="0.2">
      <c r="A527" s="1">
        <v>1427</v>
      </c>
      <c r="B527">
        <v>105</v>
      </c>
      <c r="C527">
        <v>16.559999465942379</v>
      </c>
      <c r="D527">
        <v>5222.5007520839572</v>
      </c>
      <c r="E527">
        <v>1.499238140881062</v>
      </c>
      <c r="F527">
        <v>693.38023970276117</v>
      </c>
      <c r="H527">
        <v>105</v>
      </c>
      <c r="I527">
        <v>9.1799993515014648</v>
      </c>
      <c r="J527">
        <v>6138.1576009243727</v>
      </c>
      <c r="K527">
        <v>0.54594381153583527</v>
      </c>
      <c r="L527">
        <v>578.22353956103325</v>
      </c>
      <c r="N527">
        <v>105</v>
      </c>
      <c r="O527">
        <v>10.440000534057621</v>
      </c>
      <c r="P527">
        <v>7029.1484242677689</v>
      </c>
      <c r="Q527">
        <v>1.770102739334106</v>
      </c>
      <c r="R527">
        <v>613.18923069536686</v>
      </c>
    </row>
    <row r="528" spans="1:18" x14ac:dyDescent="0.2">
      <c r="A528" s="1">
        <v>1428</v>
      </c>
      <c r="B528">
        <v>105.2</v>
      </c>
      <c r="C528">
        <v>16.415998458862301</v>
      </c>
      <c r="D528">
        <v>5223.456153742969</v>
      </c>
      <c r="E528">
        <v>0.95540165901184082</v>
      </c>
      <c r="F528">
        <v>694.33564136177301</v>
      </c>
      <c r="H528">
        <v>105.2</v>
      </c>
      <c r="I528">
        <v>9.1440000534057617</v>
      </c>
      <c r="J528">
        <v>6139.9277036637068</v>
      </c>
      <c r="K528">
        <v>1.770102739334106</v>
      </c>
      <c r="L528">
        <v>579.99364230036736</v>
      </c>
      <c r="N528">
        <v>105.2</v>
      </c>
      <c r="O528">
        <v>10.36800003051758</v>
      </c>
      <c r="P528">
        <v>7029.8308540210128</v>
      </c>
      <c r="Q528">
        <v>0.68242975324392319</v>
      </c>
      <c r="R528">
        <v>613.87166044861078</v>
      </c>
    </row>
    <row r="529" spans="1:18" x14ac:dyDescent="0.2">
      <c r="A529" s="1">
        <v>1429</v>
      </c>
      <c r="B529">
        <v>105.4</v>
      </c>
      <c r="C529">
        <v>16.415998458862301</v>
      </c>
      <c r="D529">
        <v>5223.7312329560518</v>
      </c>
      <c r="E529">
        <v>0.27507921308279037</v>
      </c>
      <c r="F529">
        <v>694.6107205748558</v>
      </c>
      <c r="H529">
        <v>105.4</v>
      </c>
      <c r="I529">
        <v>9.1799993515014648</v>
      </c>
      <c r="J529">
        <v>6140.3371615111828</v>
      </c>
      <c r="K529">
        <v>0.40945784747600561</v>
      </c>
      <c r="L529">
        <v>580.40310014784336</v>
      </c>
      <c r="N529">
        <v>105.4</v>
      </c>
      <c r="O529">
        <v>10.33199977874756</v>
      </c>
      <c r="P529">
        <v>7030.2403118759394</v>
      </c>
      <c r="Q529">
        <v>0.40945785492658621</v>
      </c>
      <c r="R529">
        <v>614.28111830353737</v>
      </c>
    </row>
    <row r="530" spans="1:18" x14ac:dyDescent="0.2">
      <c r="A530" s="1">
        <v>1430</v>
      </c>
      <c r="B530">
        <v>105.6</v>
      </c>
      <c r="C530">
        <v>16.415998458862301</v>
      </c>
      <c r="D530">
        <v>5225.2304710969329</v>
      </c>
      <c r="E530">
        <v>1.499238140881062</v>
      </c>
      <c r="F530">
        <v>696.10995871573687</v>
      </c>
      <c r="H530">
        <v>105.6</v>
      </c>
      <c r="I530">
        <v>9.1799993515014648</v>
      </c>
      <c r="J530">
        <v>6140.202782869339</v>
      </c>
      <c r="K530">
        <v>-0.1343786418437958</v>
      </c>
      <c r="L530">
        <v>580.26872150599957</v>
      </c>
      <c r="N530">
        <v>105.6</v>
      </c>
      <c r="O530">
        <v>10.33199977874756</v>
      </c>
      <c r="P530">
        <v>7030.9227416291833</v>
      </c>
      <c r="Q530">
        <v>0.68242975324392319</v>
      </c>
      <c r="R530">
        <v>614.96354805678129</v>
      </c>
    </row>
    <row r="531" spans="1:18" x14ac:dyDescent="0.2">
      <c r="A531" s="1">
        <v>1431</v>
      </c>
      <c r="B531">
        <v>105.8</v>
      </c>
      <c r="C531">
        <v>16.415998458862301</v>
      </c>
      <c r="D531">
        <v>5226.1858727559447</v>
      </c>
      <c r="E531">
        <v>0.95540165901184082</v>
      </c>
      <c r="F531">
        <v>697.06536037474871</v>
      </c>
      <c r="H531">
        <v>105.8</v>
      </c>
      <c r="I531">
        <v>9.0359992980957031</v>
      </c>
      <c r="J531">
        <v>6140.204890191555</v>
      </c>
      <c r="K531">
        <v>2.107322216033936E-3</v>
      </c>
      <c r="L531">
        <v>580.2708288282156</v>
      </c>
      <c r="N531">
        <v>105.8</v>
      </c>
      <c r="O531">
        <v>10.25999927520752</v>
      </c>
      <c r="P531">
        <v>7031.468685425818</v>
      </c>
      <c r="Q531">
        <v>0.54594379663467407</v>
      </c>
      <c r="R531">
        <v>615.50949185341597</v>
      </c>
    </row>
    <row r="532" spans="1:18" x14ac:dyDescent="0.2">
      <c r="A532" s="1">
        <v>1432</v>
      </c>
      <c r="B532">
        <v>106</v>
      </c>
      <c r="C532">
        <v>16.23600006103516</v>
      </c>
      <c r="D532">
        <v>5226.4609519690284</v>
      </c>
      <c r="E532">
        <v>0.27507921308279037</v>
      </c>
      <c r="F532">
        <v>697.3404395878315</v>
      </c>
      <c r="H532">
        <v>106</v>
      </c>
      <c r="I532">
        <v>9.0719995498657227</v>
      </c>
      <c r="J532">
        <v>6141.9749929234385</v>
      </c>
      <c r="K532">
        <v>1.7701027318835261</v>
      </c>
      <c r="L532">
        <v>582.04093156009912</v>
      </c>
      <c r="N532">
        <v>106</v>
      </c>
      <c r="O532">
        <v>10.33199977874756</v>
      </c>
      <c r="P532">
        <v>7032.1511151865116</v>
      </c>
      <c r="Q532">
        <v>0.68242976069450378</v>
      </c>
      <c r="R532">
        <v>616.19192161411047</v>
      </c>
    </row>
    <row r="533" spans="1:18" x14ac:dyDescent="0.2">
      <c r="A533" s="1">
        <v>1433</v>
      </c>
      <c r="B533">
        <v>106.2</v>
      </c>
      <c r="C533">
        <v>16.380001068115231</v>
      </c>
      <c r="D533">
        <v>5227.9601901173592</v>
      </c>
      <c r="E533">
        <v>1.4992381483316419</v>
      </c>
      <c r="F533">
        <v>698.83967773616314</v>
      </c>
      <c r="H533">
        <v>106.2</v>
      </c>
      <c r="I533">
        <v>9.1440000534057617</v>
      </c>
      <c r="J533">
        <v>6142.3844507783651</v>
      </c>
      <c r="K533">
        <v>0.40945785492658621</v>
      </c>
      <c r="L533">
        <v>582.45038941502571</v>
      </c>
      <c r="N533">
        <v>106.2</v>
      </c>
      <c r="O533">
        <v>10.151999473571779</v>
      </c>
      <c r="P533">
        <v>7032.5605730339876</v>
      </c>
      <c r="Q533">
        <v>0.40945784747600561</v>
      </c>
      <c r="R533">
        <v>616.60137946158648</v>
      </c>
    </row>
    <row r="534" spans="1:18" x14ac:dyDescent="0.2">
      <c r="A534" s="1">
        <v>1434</v>
      </c>
      <c r="B534">
        <v>106.4</v>
      </c>
      <c r="C534">
        <v>16.19999885559082</v>
      </c>
      <c r="D534">
        <v>5228.915591776371</v>
      </c>
      <c r="E534">
        <v>0.95540165901184082</v>
      </c>
      <c r="F534">
        <v>699.79507939517498</v>
      </c>
      <c r="H534">
        <v>106.4</v>
      </c>
      <c r="I534">
        <v>9.1079998016357422</v>
      </c>
      <c r="J534">
        <v>6142.2500721365213</v>
      </c>
      <c r="K534">
        <v>-0.1343786418437958</v>
      </c>
      <c r="L534">
        <v>582.31601077318192</v>
      </c>
      <c r="N534">
        <v>106.4</v>
      </c>
      <c r="O534">
        <v>10.2239990234375</v>
      </c>
      <c r="P534">
        <v>7033.2430027872324</v>
      </c>
      <c r="Q534">
        <v>0.68242975324392319</v>
      </c>
      <c r="R534">
        <v>617.2838092148304</v>
      </c>
    </row>
    <row r="535" spans="1:18" x14ac:dyDescent="0.2">
      <c r="A535" s="1">
        <v>1435</v>
      </c>
      <c r="B535">
        <v>106.6</v>
      </c>
      <c r="C535">
        <v>16.308000564575199</v>
      </c>
      <c r="D535">
        <v>5229.1906709820032</v>
      </c>
      <c r="E535">
        <v>0.27507920563220978</v>
      </c>
      <c r="F535">
        <v>700.07015860080719</v>
      </c>
      <c r="H535">
        <v>106.6</v>
      </c>
      <c r="I535">
        <v>9.1440000534057617</v>
      </c>
      <c r="J535">
        <v>6143.3398524224758</v>
      </c>
      <c r="K535">
        <v>1.089780285954475</v>
      </c>
      <c r="L535">
        <v>583.40579105913639</v>
      </c>
      <c r="N535">
        <v>106.6</v>
      </c>
      <c r="O535">
        <v>10.11599922180176</v>
      </c>
      <c r="P535">
        <v>7033.6524606496096</v>
      </c>
      <c r="Q535">
        <v>0.40945786237716669</v>
      </c>
      <c r="R535">
        <v>617.69326707720757</v>
      </c>
    </row>
    <row r="536" spans="1:18" x14ac:dyDescent="0.2">
      <c r="A536" s="1">
        <v>1436</v>
      </c>
      <c r="B536">
        <v>106.8</v>
      </c>
      <c r="C536">
        <v>16.163999557495121</v>
      </c>
      <c r="D536">
        <v>5230.6899091303349</v>
      </c>
      <c r="E536">
        <v>1.4992381483316419</v>
      </c>
      <c r="F536">
        <v>701.56939674913883</v>
      </c>
      <c r="H536">
        <v>106.8</v>
      </c>
      <c r="I536">
        <v>9.1440000534057617</v>
      </c>
      <c r="J536">
        <v>6143.749310284853</v>
      </c>
      <c r="K536">
        <v>0.40945786237716669</v>
      </c>
      <c r="L536">
        <v>583.81524892151356</v>
      </c>
      <c r="N536">
        <v>106.8</v>
      </c>
      <c r="O536">
        <v>10.11599922180176</v>
      </c>
      <c r="P536">
        <v>7033.6545679569244</v>
      </c>
      <c r="Q536">
        <v>2.1073073148727421E-3</v>
      </c>
      <c r="R536">
        <v>617.69537438452244</v>
      </c>
    </row>
    <row r="537" spans="1:18" x14ac:dyDescent="0.2">
      <c r="A537" s="1">
        <v>1437</v>
      </c>
      <c r="B537">
        <v>107</v>
      </c>
      <c r="C537">
        <v>16.128000259399411</v>
      </c>
      <c r="D537">
        <v>5231.6453107893467</v>
      </c>
      <c r="E537">
        <v>0.95540165901184082</v>
      </c>
      <c r="F537">
        <v>702.52479840815067</v>
      </c>
      <c r="H537">
        <v>107</v>
      </c>
      <c r="I537">
        <v>9.0359992980957031</v>
      </c>
      <c r="J537">
        <v>6143.0710951462388</v>
      </c>
      <c r="K537">
        <v>-0.6782151386141777</v>
      </c>
      <c r="L537">
        <v>583.13703378289938</v>
      </c>
      <c r="N537">
        <v>107</v>
      </c>
      <c r="O537">
        <v>9.9720001220703125</v>
      </c>
      <c r="P537">
        <v>7034.8808341994882</v>
      </c>
      <c r="Q537">
        <v>1.226266242563725</v>
      </c>
      <c r="R537">
        <v>618.92164062708616</v>
      </c>
    </row>
    <row r="538" spans="1:18" x14ac:dyDescent="0.2">
      <c r="A538" s="1">
        <v>1438</v>
      </c>
      <c r="B538">
        <v>107.2</v>
      </c>
      <c r="C538">
        <v>16.055999755859379</v>
      </c>
      <c r="D538">
        <v>5231.9203899949789</v>
      </c>
      <c r="E538">
        <v>0.27507920563220978</v>
      </c>
      <c r="F538">
        <v>702.79987761378288</v>
      </c>
      <c r="H538">
        <v>107.2</v>
      </c>
      <c r="I538">
        <v>9.1079998016357422</v>
      </c>
      <c r="J538">
        <v>6143.6170389503241</v>
      </c>
      <c r="K538">
        <v>0.54594380408525467</v>
      </c>
      <c r="L538">
        <v>583.68297758698463</v>
      </c>
      <c r="N538">
        <v>107.2</v>
      </c>
      <c r="O538">
        <v>10.079999923706049</v>
      </c>
      <c r="P538">
        <v>7034.2026190683246</v>
      </c>
      <c r="Q538">
        <v>-0.67821513116359711</v>
      </c>
      <c r="R538">
        <v>618.24342549592257</v>
      </c>
    </row>
    <row r="539" spans="1:18" x14ac:dyDescent="0.2">
      <c r="A539" s="1">
        <v>1439</v>
      </c>
      <c r="B539">
        <v>107.4</v>
      </c>
      <c r="C539">
        <v>16.055999755859379</v>
      </c>
      <c r="D539">
        <v>5233.4196281433105</v>
      </c>
      <c r="E539">
        <v>1.4992381483316419</v>
      </c>
      <c r="F539">
        <v>704.29911576211452</v>
      </c>
      <c r="H539">
        <v>107.4</v>
      </c>
      <c r="I539">
        <v>9.1079998016357422</v>
      </c>
      <c r="J539">
        <v>6145.3871416896582</v>
      </c>
      <c r="K539">
        <v>1.770102739334106</v>
      </c>
      <c r="L539">
        <v>585.45308032631874</v>
      </c>
      <c r="N539">
        <v>107.4</v>
      </c>
      <c r="O539">
        <v>10.007999420166019</v>
      </c>
      <c r="P539">
        <v>7035.9727218076587</v>
      </c>
      <c r="Q539">
        <v>1.770102739334106</v>
      </c>
      <c r="R539">
        <v>620.01352823525667</v>
      </c>
    </row>
    <row r="540" spans="1:18" x14ac:dyDescent="0.2">
      <c r="A540" s="1">
        <v>1440</v>
      </c>
      <c r="B540">
        <v>107.6</v>
      </c>
      <c r="C540">
        <v>16.019998550415039</v>
      </c>
      <c r="D540">
        <v>5235.462702780962</v>
      </c>
      <c r="E540">
        <v>2.043074637651443</v>
      </c>
      <c r="F540">
        <v>706.34219039976597</v>
      </c>
      <c r="H540">
        <v>107.6</v>
      </c>
      <c r="I540">
        <v>9</v>
      </c>
      <c r="J540">
        <v>6145.7965995371342</v>
      </c>
      <c r="K540">
        <v>0.40945784747600561</v>
      </c>
      <c r="L540">
        <v>585.86253817379475</v>
      </c>
      <c r="N540">
        <v>107.6</v>
      </c>
      <c r="O540">
        <v>10.007999420166019</v>
      </c>
      <c r="P540">
        <v>7035.2945066690436</v>
      </c>
      <c r="Q540">
        <v>-0.6782151386141777</v>
      </c>
      <c r="R540">
        <v>619.33531309664249</v>
      </c>
    </row>
    <row r="541" spans="1:18" x14ac:dyDescent="0.2">
      <c r="A541" s="1">
        <v>1441</v>
      </c>
      <c r="B541">
        <v>107.8</v>
      </c>
      <c r="C541">
        <v>16.163999557495121</v>
      </c>
      <c r="D541">
        <v>5235.7377820014954</v>
      </c>
      <c r="E541">
        <v>0.27507922053337103</v>
      </c>
      <c r="F541">
        <v>706.61726962029934</v>
      </c>
      <c r="H541">
        <v>107.8</v>
      </c>
      <c r="I541">
        <v>8.9279994964599609</v>
      </c>
      <c r="J541">
        <v>6145.6622209101924</v>
      </c>
      <c r="K541">
        <v>-0.13437862694263461</v>
      </c>
      <c r="L541">
        <v>585.72815954685211</v>
      </c>
      <c r="N541">
        <v>107.8</v>
      </c>
      <c r="O541">
        <v>9.935999870300293</v>
      </c>
      <c r="P541">
        <v>7037.0646094083786</v>
      </c>
      <c r="Q541">
        <v>1.770102739334106</v>
      </c>
      <c r="R541">
        <v>621.1054158359766</v>
      </c>
    </row>
    <row r="542" spans="1:18" x14ac:dyDescent="0.2">
      <c r="A542" s="1">
        <v>1442</v>
      </c>
      <c r="B542">
        <v>108</v>
      </c>
      <c r="C542">
        <v>16.019998550415039</v>
      </c>
      <c r="D542">
        <v>5236.6931836605072</v>
      </c>
      <c r="E542">
        <v>0.95540165901184082</v>
      </c>
      <c r="F542">
        <v>707.57267127931118</v>
      </c>
      <c r="H542">
        <v>108</v>
      </c>
      <c r="I542">
        <v>9.0719995498657227</v>
      </c>
      <c r="J542">
        <v>6145.6643282175064</v>
      </c>
      <c r="K542">
        <v>2.1073073148727421E-3</v>
      </c>
      <c r="L542">
        <v>585.73026685416698</v>
      </c>
      <c r="N542">
        <v>108</v>
      </c>
      <c r="O542">
        <v>9.8999996185302734</v>
      </c>
      <c r="P542">
        <v>7037.0667167231441</v>
      </c>
      <c r="Q542">
        <v>2.1073147654533391E-3</v>
      </c>
      <c r="R542">
        <v>621.10752315074205</v>
      </c>
    </row>
    <row r="543" spans="1:18" x14ac:dyDescent="0.2">
      <c r="A543" s="1">
        <v>1443</v>
      </c>
      <c r="B543">
        <v>108.2</v>
      </c>
      <c r="C543">
        <v>16.019998550415039</v>
      </c>
      <c r="D543">
        <v>5238.1924218013883</v>
      </c>
      <c r="E543">
        <v>1.499238140881062</v>
      </c>
      <c r="F543">
        <v>709.07190942019224</v>
      </c>
      <c r="H543">
        <v>108.2</v>
      </c>
      <c r="I543">
        <v>9.0719995498657227</v>
      </c>
      <c r="J543">
        <v>6146.0737860649824</v>
      </c>
      <c r="K543">
        <v>0.40945784747600561</v>
      </c>
      <c r="L543">
        <v>586.13972470164299</v>
      </c>
      <c r="N543">
        <v>108.2</v>
      </c>
      <c r="O543">
        <v>9.9720001220703125</v>
      </c>
      <c r="P543">
        <v>7036.9323380887508</v>
      </c>
      <c r="Q543">
        <v>-0.13437863439321521</v>
      </c>
      <c r="R543">
        <v>620.97314451634884</v>
      </c>
    </row>
    <row r="544" spans="1:18" x14ac:dyDescent="0.2">
      <c r="A544" s="1">
        <v>1444</v>
      </c>
      <c r="B544">
        <v>108.4</v>
      </c>
      <c r="C544">
        <v>15.94799900054932</v>
      </c>
      <c r="D544">
        <v>5238.4675010144711</v>
      </c>
      <c r="E544">
        <v>0.27507921308279037</v>
      </c>
      <c r="F544">
        <v>709.34698863327503</v>
      </c>
      <c r="H544">
        <v>108.4</v>
      </c>
      <c r="I544">
        <v>9.1799993515014648</v>
      </c>
      <c r="J544">
        <v>6146.4832439124584</v>
      </c>
      <c r="K544">
        <v>0.40945784747600561</v>
      </c>
      <c r="L544">
        <v>586.549182549119</v>
      </c>
      <c r="N544">
        <v>108.4</v>
      </c>
      <c r="O544">
        <v>9.8639993667602539</v>
      </c>
      <c r="P544">
        <v>7037.6147678345442</v>
      </c>
      <c r="Q544">
        <v>0.68242974579334259</v>
      </c>
      <c r="R544">
        <v>621.65557426214218</v>
      </c>
    </row>
    <row r="545" spans="1:18" x14ac:dyDescent="0.2">
      <c r="A545" s="1">
        <v>1445</v>
      </c>
      <c r="B545">
        <v>108.6</v>
      </c>
      <c r="C545">
        <v>15.87599945068359</v>
      </c>
      <c r="D545">
        <v>5238.0622577816248</v>
      </c>
      <c r="E545">
        <v>-0.40524323284626013</v>
      </c>
      <c r="F545">
        <v>708.94174540042877</v>
      </c>
      <c r="H545">
        <v>108.6</v>
      </c>
      <c r="I545">
        <v>9</v>
      </c>
      <c r="J545">
        <v>6147.0291877239943</v>
      </c>
      <c r="K545">
        <v>0.54594381153583527</v>
      </c>
      <c r="L545">
        <v>587.09512636065483</v>
      </c>
      <c r="N545">
        <v>108.6</v>
      </c>
      <c r="O545">
        <v>9.7559995651245117</v>
      </c>
      <c r="P545">
        <v>7038.0242256969213</v>
      </c>
      <c r="Q545">
        <v>0.40945786237716669</v>
      </c>
      <c r="R545">
        <v>622.06503212451935</v>
      </c>
    </row>
    <row r="546" spans="1:18" x14ac:dyDescent="0.2">
      <c r="A546" s="1">
        <v>1446</v>
      </c>
      <c r="B546">
        <v>108.8</v>
      </c>
      <c r="C546">
        <v>15.984000205993651</v>
      </c>
      <c r="D546">
        <v>5239.561495937407</v>
      </c>
      <c r="E546">
        <v>1.499238155782223</v>
      </c>
      <c r="F546">
        <v>710.44098355621099</v>
      </c>
      <c r="H546">
        <v>108.8</v>
      </c>
      <c r="I546">
        <v>9.0359992980957031</v>
      </c>
      <c r="J546">
        <v>6147.4386455789208</v>
      </c>
      <c r="K546">
        <v>0.40945785492658621</v>
      </c>
      <c r="L546">
        <v>587.50458421558142</v>
      </c>
      <c r="N546">
        <v>108.8</v>
      </c>
      <c r="O546">
        <v>9.7559995651245117</v>
      </c>
      <c r="P546">
        <v>7039.7943284362545</v>
      </c>
      <c r="Q546">
        <v>1.770102739334106</v>
      </c>
      <c r="R546">
        <v>623.83513486385345</v>
      </c>
    </row>
    <row r="547" spans="1:18" x14ac:dyDescent="0.2">
      <c r="A547" s="1">
        <v>1447</v>
      </c>
      <c r="B547">
        <v>109</v>
      </c>
      <c r="C547">
        <v>15.91199970245361</v>
      </c>
      <c r="D547">
        <v>5240.5168975889683</v>
      </c>
      <c r="E547">
        <v>0.95540165156126022</v>
      </c>
      <c r="F547">
        <v>711.39638520777225</v>
      </c>
      <c r="H547">
        <v>109</v>
      </c>
      <c r="I547">
        <v>9.1440000534057617</v>
      </c>
      <c r="J547">
        <v>6146.7604304403067</v>
      </c>
      <c r="K547">
        <v>-0.6782151386141777</v>
      </c>
      <c r="L547">
        <v>586.82636907696724</v>
      </c>
      <c r="N547">
        <v>109</v>
      </c>
      <c r="O547">
        <v>9.6120004653930664</v>
      </c>
      <c r="P547">
        <v>7039.7964357435703</v>
      </c>
      <c r="Q547">
        <v>2.1073073148727421E-3</v>
      </c>
      <c r="R547">
        <v>623.83724217116833</v>
      </c>
    </row>
    <row r="548" spans="1:18" x14ac:dyDescent="0.2">
      <c r="A548" s="1">
        <v>1448</v>
      </c>
      <c r="B548">
        <v>109.2</v>
      </c>
      <c r="C548">
        <v>15.76799964904785</v>
      </c>
      <c r="D548">
        <v>5240.7919767945996</v>
      </c>
      <c r="E548">
        <v>0.27507920563220978</v>
      </c>
      <c r="F548">
        <v>711.67146441340446</v>
      </c>
      <c r="H548">
        <v>109.2</v>
      </c>
      <c r="I548">
        <v>9.0719995498657227</v>
      </c>
      <c r="J548">
        <v>6148.5305331796408</v>
      </c>
      <c r="K548">
        <v>1.770102739334106</v>
      </c>
      <c r="L548">
        <v>588.59647181630135</v>
      </c>
      <c r="N548">
        <v>109.2</v>
      </c>
      <c r="O548">
        <v>9.6840000152587891</v>
      </c>
      <c r="P548">
        <v>7041.0227019861341</v>
      </c>
      <c r="Q548">
        <v>1.226266242563725</v>
      </c>
      <c r="R548">
        <v>625.06350841373205</v>
      </c>
    </row>
    <row r="549" spans="1:18" x14ac:dyDescent="0.2">
      <c r="A549" s="1">
        <v>1449</v>
      </c>
      <c r="B549">
        <v>109.4</v>
      </c>
      <c r="C549">
        <v>15.73199939727783</v>
      </c>
      <c r="D549">
        <v>5242.8350514397034</v>
      </c>
      <c r="E549">
        <v>2.0430746451020241</v>
      </c>
      <c r="F549">
        <v>713.71453905850649</v>
      </c>
      <c r="H549">
        <v>109.4</v>
      </c>
      <c r="I549">
        <v>9.0719995498657227</v>
      </c>
      <c r="J549">
        <v>6149.0764769762754</v>
      </c>
      <c r="K549">
        <v>0.54594379663467407</v>
      </c>
      <c r="L549">
        <v>589.14241561293602</v>
      </c>
      <c r="N549">
        <v>109.4</v>
      </c>
      <c r="O549">
        <v>9.7200002670288086</v>
      </c>
      <c r="P549">
        <v>7041.4321598336101</v>
      </c>
      <c r="Q549">
        <v>0.40945784747600561</v>
      </c>
      <c r="R549">
        <v>625.47296626120806</v>
      </c>
    </row>
    <row r="550" spans="1:18" x14ac:dyDescent="0.2">
      <c r="A550" s="1">
        <v>1450</v>
      </c>
      <c r="B550">
        <v>109.6</v>
      </c>
      <c r="C550">
        <v>15.73199939727783</v>
      </c>
      <c r="D550">
        <v>5244.3342895805836</v>
      </c>
      <c r="E550">
        <v>1.499238140881062</v>
      </c>
      <c r="F550">
        <v>715.21377719938755</v>
      </c>
      <c r="H550">
        <v>109.6</v>
      </c>
      <c r="I550">
        <v>9</v>
      </c>
      <c r="J550">
        <v>6149.4859348386526</v>
      </c>
      <c r="K550">
        <v>0.40945786237716669</v>
      </c>
      <c r="L550">
        <v>589.55187347531319</v>
      </c>
      <c r="N550">
        <v>109.6</v>
      </c>
      <c r="O550">
        <v>9.7559995651245117</v>
      </c>
      <c r="P550">
        <v>7040.753944709897</v>
      </c>
      <c r="Q550">
        <v>-0.67821512371301651</v>
      </c>
      <c r="R550">
        <v>624.79475113749504</v>
      </c>
    </row>
    <row r="551" spans="1:18" x14ac:dyDescent="0.2">
      <c r="A551" s="1">
        <v>1451</v>
      </c>
      <c r="B551">
        <v>109.8</v>
      </c>
      <c r="C551">
        <v>15.803998947143549</v>
      </c>
      <c r="D551">
        <v>5244.6093688011169</v>
      </c>
      <c r="E551">
        <v>0.27507922053337103</v>
      </c>
      <c r="F551">
        <v>715.48885641992092</v>
      </c>
      <c r="H551">
        <v>109.8</v>
      </c>
      <c r="I551">
        <v>8.9279994964599609</v>
      </c>
      <c r="J551">
        <v>6149.8953926861286</v>
      </c>
      <c r="K551">
        <v>0.40945784747600561</v>
      </c>
      <c r="L551">
        <v>589.96133132278919</v>
      </c>
      <c r="N551">
        <v>109.8</v>
      </c>
      <c r="O551">
        <v>9.7200002670288086</v>
      </c>
      <c r="P551">
        <v>7042.5240474492311</v>
      </c>
      <c r="Q551">
        <v>1.770102739334106</v>
      </c>
      <c r="R551">
        <v>626.56485387682915</v>
      </c>
    </row>
    <row r="552" spans="1:18" x14ac:dyDescent="0.2">
      <c r="A552" s="1">
        <v>1452</v>
      </c>
      <c r="B552">
        <v>110</v>
      </c>
      <c r="C552">
        <v>15.659998893737789</v>
      </c>
      <c r="D552">
        <v>5245.5647704601288</v>
      </c>
      <c r="E552">
        <v>0.95540165901184082</v>
      </c>
      <c r="F552">
        <v>716.44425807893276</v>
      </c>
      <c r="H552">
        <v>110</v>
      </c>
      <c r="I552">
        <v>8.8559999465942383</v>
      </c>
      <c r="J552">
        <v>6149.8975000083447</v>
      </c>
      <c r="K552">
        <v>2.107322216033936E-3</v>
      </c>
      <c r="L552">
        <v>589.96343864500523</v>
      </c>
      <c r="N552">
        <v>110</v>
      </c>
      <c r="O552">
        <v>9.5399999618530273</v>
      </c>
      <c r="P552">
        <v>7042.526154756546</v>
      </c>
      <c r="Q552">
        <v>2.1073073148727421E-3</v>
      </c>
      <c r="R552">
        <v>626.56696118414402</v>
      </c>
    </row>
    <row r="553" spans="1:18" x14ac:dyDescent="0.2">
      <c r="A553" s="1">
        <v>1453</v>
      </c>
      <c r="B553">
        <v>110.2</v>
      </c>
      <c r="C553">
        <v>15.659998893737789</v>
      </c>
      <c r="D553">
        <v>5247.0640086010098</v>
      </c>
      <c r="E553">
        <v>1.499238140881062</v>
      </c>
      <c r="F553">
        <v>717.94349621981382</v>
      </c>
      <c r="H553">
        <v>110.2</v>
      </c>
      <c r="I553">
        <v>8.8920001983642578</v>
      </c>
      <c r="J553">
        <v>6149.7631213665009</v>
      </c>
      <c r="K553">
        <v>-0.1343786418437958</v>
      </c>
      <c r="L553">
        <v>589.82906000316143</v>
      </c>
      <c r="N553">
        <v>110.2</v>
      </c>
      <c r="O553">
        <v>9.5760002136230469</v>
      </c>
      <c r="P553">
        <v>7042.3917761147022</v>
      </c>
      <c r="Q553">
        <v>-0.1343786418437958</v>
      </c>
      <c r="R553">
        <v>626.43258254230022</v>
      </c>
    </row>
    <row r="554" spans="1:18" x14ac:dyDescent="0.2">
      <c r="A554" s="1">
        <v>1454</v>
      </c>
      <c r="B554">
        <v>110.4</v>
      </c>
      <c r="C554">
        <v>15.73199939727783</v>
      </c>
      <c r="D554">
        <v>5247.3390878140926</v>
      </c>
      <c r="E554">
        <v>0.27507921308279037</v>
      </c>
      <c r="F554">
        <v>718.21857543289661</v>
      </c>
      <c r="H554">
        <v>110.4</v>
      </c>
      <c r="I554">
        <v>8.8920001983642578</v>
      </c>
      <c r="J554">
        <v>6151.5332240909338</v>
      </c>
      <c r="K554">
        <v>1.770102724432945</v>
      </c>
      <c r="L554">
        <v>591.59916272759438</v>
      </c>
      <c r="N554">
        <v>110.4</v>
      </c>
      <c r="O554">
        <v>9.5760002136230469</v>
      </c>
      <c r="P554">
        <v>7044.1618788540363</v>
      </c>
      <c r="Q554">
        <v>1.770102739334106</v>
      </c>
      <c r="R554">
        <v>628.20268528163433</v>
      </c>
    </row>
    <row r="555" spans="1:18" x14ac:dyDescent="0.2">
      <c r="A555" s="1">
        <v>1455</v>
      </c>
      <c r="B555">
        <v>110.6</v>
      </c>
      <c r="C555">
        <v>15.62400054931641</v>
      </c>
      <c r="D555">
        <v>5248.2944894731036</v>
      </c>
      <c r="E555">
        <v>0.95540165901184082</v>
      </c>
      <c r="F555">
        <v>719.17397709190845</v>
      </c>
      <c r="H555">
        <v>110.6</v>
      </c>
      <c r="I555">
        <v>8.8920001983642578</v>
      </c>
      <c r="J555">
        <v>6151.942681953311</v>
      </c>
      <c r="K555">
        <v>0.40945786237716669</v>
      </c>
      <c r="L555">
        <v>592.00862058997154</v>
      </c>
      <c r="N555">
        <v>110.6</v>
      </c>
      <c r="O555">
        <v>9.5039997100830078</v>
      </c>
      <c r="P555">
        <v>7043.4836637228727</v>
      </c>
      <c r="Q555">
        <v>-0.67821513116359711</v>
      </c>
      <c r="R555">
        <v>627.52447015047073</v>
      </c>
    </row>
    <row r="556" spans="1:18" x14ac:dyDescent="0.2">
      <c r="A556" s="1">
        <v>1456</v>
      </c>
      <c r="B556">
        <v>110.8</v>
      </c>
      <c r="C556">
        <v>15.552000045776371</v>
      </c>
      <c r="D556">
        <v>5248.9769192263484</v>
      </c>
      <c r="E556">
        <v>0.68242975324392319</v>
      </c>
      <c r="F556">
        <v>719.85640684515238</v>
      </c>
      <c r="H556">
        <v>110.8</v>
      </c>
      <c r="I556">
        <v>8.7480001449584961</v>
      </c>
      <c r="J556">
        <v>6152.4886257573962</v>
      </c>
      <c r="K556">
        <v>0.54594380408525467</v>
      </c>
      <c r="L556">
        <v>592.5545643940568</v>
      </c>
      <c r="N556">
        <v>110.8</v>
      </c>
      <c r="O556">
        <v>9.5399999618530273</v>
      </c>
      <c r="P556">
        <v>7045.2537664622068</v>
      </c>
      <c r="Q556">
        <v>1.770102739334106</v>
      </c>
      <c r="R556">
        <v>629.29457288980484</v>
      </c>
    </row>
    <row r="557" spans="1:18" x14ac:dyDescent="0.2">
      <c r="A557" s="1">
        <v>1457</v>
      </c>
      <c r="B557">
        <v>111</v>
      </c>
      <c r="C557">
        <v>15.44399929046631</v>
      </c>
      <c r="D557">
        <v>5250.4761573672286</v>
      </c>
      <c r="E557">
        <v>1.499238140881062</v>
      </c>
      <c r="F557">
        <v>721.35564498603344</v>
      </c>
      <c r="H557">
        <v>111</v>
      </c>
      <c r="I557">
        <v>8.7119998931884766</v>
      </c>
      <c r="J557">
        <v>6152.8980836048722</v>
      </c>
      <c r="K557">
        <v>0.40945784747600561</v>
      </c>
      <c r="L557">
        <v>592.9640222415328</v>
      </c>
      <c r="N557">
        <v>111</v>
      </c>
      <c r="O557">
        <v>9.4319992065429688</v>
      </c>
      <c r="P557">
        <v>7045.7997102662921</v>
      </c>
      <c r="Q557">
        <v>0.54594380408525467</v>
      </c>
      <c r="R557">
        <v>629.84051669389009</v>
      </c>
    </row>
    <row r="558" spans="1:18" x14ac:dyDescent="0.2">
      <c r="A558" s="1">
        <v>1458</v>
      </c>
      <c r="B558">
        <v>111.2</v>
      </c>
      <c r="C558">
        <v>15.480000495910639</v>
      </c>
      <c r="D558">
        <v>5250.7512365877628</v>
      </c>
      <c r="E558">
        <v>0.27507922053337103</v>
      </c>
      <c r="F558">
        <v>721.63072420656681</v>
      </c>
      <c r="H558">
        <v>111.2</v>
      </c>
      <c r="I558">
        <v>8.7480001449584961</v>
      </c>
      <c r="J558">
        <v>6152.2198684737086</v>
      </c>
      <c r="K558">
        <v>-0.67821513116359711</v>
      </c>
      <c r="L558">
        <v>592.28580711036921</v>
      </c>
      <c r="N558">
        <v>111.2</v>
      </c>
      <c r="O558">
        <v>9.3959989547729492</v>
      </c>
      <c r="P558">
        <v>7046.2091681212187</v>
      </c>
      <c r="Q558">
        <v>0.40945785492658621</v>
      </c>
      <c r="R558">
        <v>630.24997454881668</v>
      </c>
    </row>
    <row r="559" spans="1:18" x14ac:dyDescent="0.2">
      <c r="A559" s="1">
        <v>1459</v>
      </c>
      <c r="B559">
        <v>111.4</v>
      </c>
      <c r="C559">
        <v>15.44399929046631</v>
      </c>
      <c r="D559">
        <v>5251.7066382467747</v>
      </c>
      <c r="E559">
        <v>0.95540165901184082</v>
      </c>
      <c r="F559">
        <v>722.58612586557865</v>
      </c>
      <c r="H559">
        <v>111.4</v>
      </c>
      <c r="I559">
        <v>8.675999641418457</v>
      </c>
      <c r="J559">
        <v>6153.3096487671137</v>
      </c>
      <c r="K559">
        <v>1.089780293405056</v>
      </c>
      <c r="L559">
        <v>593.37558740377426</v>
      </c>
      <c r="N559">
        <v>111.4</v>
      </c>
      <c r="O559">
        <v>9.4319992065429688</v>
      </c>
      <c r="P559">
        <v>7046.891597867012</v>
      </c>
      <c r="Q559">
        <v>0.68242974579334259</v>
      </c>
      <c r="R559">
        <v>630.93240429461002</v>
      </c>
    </row>
    <row r="560" spans="1:18" x14ac:dyDescent="0.2">
      <c r="A560" s="1">
        <v>1460</v>
      </c>
      <c r="B560">
        <v>111.6</v>
      </c>
      <c r="C560">
        <v>15.44399929046631</v>
      </c>
      <c r="D560">
        <v>5253.7497128844261</v>
      </c>
      <c r="E560">
        <v>2.043074637651443</v>
      </c>
      <c r="F560">
        <v>724.62920050323009</v>
      </c>
      <c r="H560">
        <v>111.6</v>
      </c>
      <c r="I560">
        <v>8.675999641418457</v>
      </c>
      <c r="J560">
        <v>6154.535915017128</v>
      </c>
      <c r="K560">
        <v>1.2262662500143049</v>
      </c>
      <c r="L560">
        <v>594.60185365378857</v>
      </c>
      <c r="N560">
        <v>111.6</v>
      </c>
      <c r="O560">
        <v>9.3239994049072266</v>
      </c>
      <c r="P560">
        <v>7047.3010557293892</v>
      </c>
      <c r="Q560">
        <v>0.40945786237716669</v>
      </c>
      <c r="R560">
        <v>631.34186215698719</v>
      </c>
    </row>
    <row r="561" spans="1:18" x14ac:dyDescent="0.2">
      <c r="A561" s="1">
        <v>1461</v>
      </c>
      <c r="B561">
        <v>111.8</v>
      </c>
      <c r="C561">
        <v>15.44399929046631</v>
      </c>
      <c r="D561">
        <v>5253.8883061408997</v>
      </c>
      <c r="E561">
        <v>0.13859325647354129</v>
      </c>
      <c r="F561">
        <v>724.76779375970364</v>
      </c>
      <c r="H561">
        <v>111.8</v>
      </c>
      <c r="I561">
        <v>8.7480001449584961</v>
      </c>
      <c r="J561">
        <v>6154.945372864604</v>
      </c>
      <c r="K561">
        <v>0.40945784747600561</v>
      </c>
      <c r="L561">
        <v>595.01131150126457</v>
      </c>
      <c r="N561">
        <v>111.8</v>
      </c>
      <c r="O561">
        <v>9.3239994049072266</v>
      </c>
      <c r="P561">
        <v>7047.8469995260239</v>
      </c>
      <c r="Q561">
        <v>0.54594379663467407</v>
      </c>
      <c r="R561">
        <v>631.88780595362186</v>
      </c>
    </row>
    <row r="562" spans="1:18" x14ac:dyDescent="0.2">
      <c r="A562" s="1">
        <v>1462</v>
      </c>
      <c r="B562">
        <v>112</v>
      </c>
      <c r="C562">
        <v>15.407999992370611</v>
      </c>
      <c r="D562">
        <v>5254.163385361433</v>
      </c>
      <c r="E562">
        <v>0.27507922053337103</v>
      </c>
      <c r="F562">
        <v>725.04287298023701</v>
      </c>
      <c r="H562">
        <v>112</v>
      </c>
      <c r="I562">
        <v>8.7480001449584961</v>
      </c>
      <c r="J562">
        <v>6155.3548307195306</v>
      </c>
      <c r="K562">
        <v>0.40945785492658621</v>
      </c>
      <c r="L562">
        <v>595.42076935619116</v>
      </c>
      <c r="N562">
        <v>112</v>
      </c>
      <c r="O562">
        <v>9.4680004119873047</v>
      </c>
      <c r="P562">
        <v>7048.5294292867184</v>
      </c>
      <c r="Q562">
        <v>0.68242976069450378</v>
      </c>
      <c r="R562">
        <v>632.57023571431637</v>
      </c>
    </row>
    <row r="563" spans="1:18" x14ac:dyDescent="0.2">
      <c r="A563" s="1">
        <v>1463</v>
      </c>
      <c r="B563">
        <v>112.2</v>
      </c>
      <c r="C563">
        <v>15.336000442504879</v>
      </c>
      <c r="D563">
        <v>5256.2064599990836</v>
      </c>
      <c r="E563">
        <v>2.043074637651443</v>
      </c>
      <c r="F563">
        <v>727.08594761788845</v>
      </c>
      <c r="H563">
        <v>112.2</v>
      </c>
      <c r="I563">
        <v>8.7840003967285156</v>
      </c>
      <c r="J563">
        <v>6155.9007745236158</v>
      </c>
      <c r="K563">
        <v>0.54594380408525467</v>
      </c>
      <c r="L563">
        <v>595.96671316027641</v>
      </c>
      <c r="N563">
        <v>112.2</v>
      </c>
      <c r="O563">
        <v>9.3599996566772461</v>
      </c>
      <c r="P563">
        <v>7048.9388871341944</v>
      </c>
      <c r="Q563">
        <v>0.40945784747600561</v>
      </c>
      <c r="R563">
        <v>632.97969356179237</v>
      </c>
    </row>
    <row r="564" spans="1:18" x14ac:dyDescent="0.2">
      <c r="A564" s="1">
        <v>1464</v>
      </c>
      <c r="B564">
        <v>112.4</v>
      </c>
      <c r="C564">
        <v>15.263998985290529</v>
      </c>
      <c r="D564">
        <v>5257.1618616580963</v>
      </c>
      <c r="E564">
        <v>0.95540165901184082</v>
      </c>
      <c r="F564">
        <v>728.04134927690029</v>
      </c>
      <c r="H564">
        <v>112.4</v>
      </c>
      <c r="I564">
        <v>8.8559999465942383</v>
      </c>
      <c r="J564">
        <v>6156.3102323785424</v>
      </c>
      <c r="K564">
        <v>0.40945785492658621</v>
      </c>
      <c r="L564">
        <v>596.376171015203</v>
      </c>
      <c r="N564">
        <v>112.4</v>
      </c>
      <c r="O564">
        <v>9.2159996032714844</v>
      </c>
      <c r="P564">
        <v>7049.3483449816704</v>
      </c>
      <c r="Q564">
        <v>0.40945784747600561</v>
      </c>
      <c r="R564">
        <v>633.38915140926838</v>
      </c>
    </row>
    <row r="565" spans="1:18" x14ac:dyDescent="0.2">
      <c r="A565" s="1">
        <v>1465</v>
      </c>
      <c r="B565">
        <v>112.6</v>
      </c>
      <c r="C565">
        <v>14.939999580383301</v>
      </c>
      <c r="D565">
        <v>5257.3004549145699</v>
      </c>
      <c r="E565">
        <v>0.13859325647354129</v>
      </c>
      <c r="F565">
        <v>728.17994253337383</v>
      </c>
      <c r="H565">
        <v>112.6</v>
      </c>
      <c r="I565">
        <v>8.6400003433227539</v>
      </c>
      <c r="J565">
        <v>6156.719690233469</v>
      </c>
      <c r="K565">
        <v>0.40945785492658621</v>
      </c>
      <c r="L565">
        <v>596.78562887012959</v>
      </c>
      <c r="N565">
        <v>112.6</v>
      </c>
      <c r="O565">
        <v>9.1799993515014648</v>
      </c>
      <c r="P565">
        <v>7049.8942887783051</v>
      </c>
      <c r="Q565">
        <v>0.54594379663467407</v>
      </c>
      <c r="R565">
        <v>633.93509520590305</v>
      </c>
    </row>
    <row r="566" spans="1:18" x14ac:dyDescent="0.2">
      <c r="A566" s="1">
        <v>1466</v>
      </c>
      <c r="B566">
        <v>112.8</v>
      </c>
      <c r="C566">
        <v>15.227999687194821</v>
      </c>
      <c r="D566">
        <v>5258.6632071137428</v>
      </c>
      <c r="E566">
        <v>1.3627521991729741</v>
      </c>
      <c r="F566">
        <v>729.54269473254681</v>
      </c>
      <c r="H566">
        <v>112.8</v>
      </c>
      <c r="I566">
        <v>8.6400003433227539</v>
      </c>
      <c r="J566">
        <v>6156.7217975407839</v>
      </c>
      <c r="K566">
        <v>2.1073073148727421E-3</v>
      </c>
      <c r="L566">
        <v>596.78773617744446</v>
      </c>
      <c r="N566">
        <v>112.8</v>
      </c>
      <c r="O566">
        <v>9.2159996032714844</v>
      </c>
      <c r="P566">
        <v>7049.2160736620426</v>
      </c>
      <c r="Q566">
        <v>-0.67821511626243591</v>
      </c>
      <c r="R566">
        <v>633.25688008964062</v>
      </c>
    </row>
    <row r="567" spans="1:18" x14ac:dyDescent="0.2">
      <c r="A567" s="1">
        <v>1467</v>
      </c>
      <c r="B567">
        <v>113</v>
      </c>
      <c r="C567">
        <v>15.227999687194821</v>
      </c>
      <c r="D567">
        <v>5258.2579638808966</v>
      </c>
      <c r="E567">
        <v>-0.40524323284626013</v>
      </c>
      <c r="F567">
        <v>729.13745149970055</v>
      </c>
      <c r="H567">
        <v>113</v>
      </c>
      <c r="I567">
        <v>8.675999641418457</v>
      </c>
      <c r="J567">
        <v>6156.5874188989401</v>
      </c>
      <c r="K567">
        <v>-0.1343786418437958</v>
      </c>
      <c r="L567">
        <v>596.65335753560066</v>
      </c>
      <c r="N567">
        <v>113</v>
      </c>
      <c r="O567">
        <v>9.287999153137207</v>
      </c>
      <c r="P567">
        <v>7050.9861764013767</v>
      </c>
      <c r="Q567">
        <v>1.770102739334106</v>
      </c>
      <c r="R567">
        <v>635.02698282897472</v>
      </c>
    </row>
    <row r="568" spans="1:18" x14ac:dyDescent="0.2">
      <c r="A568" s="1">
        <v>1468</v>
      </c>
      <c r="B568">
        <v>113.2</v>
      </c>
      <c r="C568">
        <v>15.371999740600589</v>
      </c>
      <c r="D568">
        <v>5259.2133655324578</v>
      </c>
      <c r="E568">
        <v>0.95540165156126022</v>
      </c>
      <c r="F568">
        <v>730.09285315126181</v>
      </c>
      <c r="H568">
        <v>113.2</v>
      </c>
      <c r="I568">
        <v>8.6400003433227539</v>
      </c>
      <c r="J568">
        <v>6156.9968767464161</v>
      </c>
      <c r="K568">
        <v>0.40945784747600561</v>
      </c>
      <c r="L568">
        <v>597.06281538307667</v>
      </c>
      <c r="N568">
        <v>113.2</v>
      </c>
      <c r="O568">
        <v>9.2159996032714844</v>
      </c>
      <c r="P568">
        <v>7051.3956342488527</v>
      </c>
      <c r="Q568">
        <v>0.40945784747600561</v>
      </c>
      <c r="R568">
        <v>635.43644067645073</v>
      </c>
    </row>
    <row r="569" spans="1:18" x14ac:dyDescent="0.2">
      <c r="A569" s="1">
        <v>1469</v>
      </c>
      <c r="B569">
        <v>113.4</v>
      </c>
      <c r="C569">
        <v>15.1560001373291</v>
      </c>
      <c r="D569">
        <v>5259.8957952857018</v>
      </c>
      <c r="E569">
        <v>0.68242975324392319</v>
      </c>
      <c r="F569">
        <v>730.77528290450573</v>
      </c>
      <c r="H569">
        <v>113.4</v>
      </c>
      <c r="I569">
        <v>8.675999641418457</v>
      </c>
      <c r="J569">
        <v>6158.0866570472717</v>
      </c>
      <c r="K569">
        <v>1.089780300855637</v>
      </c>
      <c r="L569">
        <v>598.1525956839323</v>
      </c>
      <c r="N569">
        <v>113.4</v>
      </c>
      <c r="O569">
        <v>9.1799993515014648</v>
      </c>
      <c r="P569">
        <v>7051.9415780454874</v>
      </c>
      <c r="Q569">
        <v>0.54594379663467407</v>
      </c>
      <c r="R569">
        <v>635.9823844730854</v>
      </c>
    </row>
    <row r="570" spans="1:18" x14ac:dyDescent="0.2">
      <c r="A570" s="1">
        <v>1470</v>
      </c>
      <c r="B570">
        <v>113.6</v>
      </c>
      <c r="C570">
        <v>15.083999633789061</v>
      </c>
      <c r="D570">
        <v>5261.395033441484</v>
      </c>
      <c r="E570">
        <v>1.499238155782223</v>
      </c>
      <c r="F570">
        <v>732.27452106028795</v>
      </c>
      <c r="H570">
        <v>113.6</v>
      </c>
      <c r="I570">
        <v>8.5319995880126953</v>
      </c>
      <c r="J570">
        <v>6157.9522784054279</v>
      </c>
      <c r="K570">
        <v>-0.1343786418437958</v>
      </c>
      <c r="L570">
        <v>598.01821704208851</v>
      </c>
      <c r="N570">
        <v>113.6</v>
      </c>
      <c r="O570">
        <v>9.1079998016357422</v>
      </c>
      <c r="P570">
        <v>7051.2633629217744</v>
      </c>
      <c r="Q570">
        <v>-0.67821512371301651</v>
      </c>
      <c r="R570">
        <v>635.30416934937239</v>
      </c>
    </row>
    <row r="571" spans="1:18" x14ac:dyDescent="0.2">
      <c r="A571" s="1">
        <v>1471</v>
      </c>
      <c r="B571">
        <v>113.8</v>
      </c>
      <c r="C571">
        <v>14.86800003051758</v>
      </c>
      <c r="D571">
        <v>5262.7577856332064</v>
      </c>
      <c r="E571">
        <v>1.362752191722393</v>
      </c>
      <c r="F571">
        <v>733.63727325201035</v>
      </c>
      <c r="H571">
        <v>113.8</v>
      </c>
      <c r="I571">
        <v>8.4959993362426758</v>
      </c>
      <c r="J571">
        <v>6158.3617362678051</v>
      </c>
      <c r="K571">
        <v>0.40945786237716669</v>
      </c>
      <c r="L571">
        <v>598.42767490446568</v>
      </c>
      <c r="N571">
        <v>113.8</v>
      </c>
      <c r="O571">
        <v>9.1079998016357422</v>
      </c>
      <c r="P571">
        <v>7051.672820776701</v>
      </c>
      <c r="Q571">
        <v>0.40945785492658621</v>
      </c>
      <c r="R571">
        <v>635.71362720429897</v>
      </c>
    </row>
    <row r="572" spans="1:18" x14ac:dyDescent="0.2">
      <c r="A572" s="1">
        <v>1472</v>
      </c>
      <c r="B572">
        <v>114</v>
      </c>
      <c r="C572">
        <v>14.975998878479</v>
      </c>
      <c r="D572">
        <v>5262.3525424152613</v>
      </c>
      <c r="E572">
        <v>-0.40524321794509888</v>
      </c>
      <c r="F572">
        <v>733.23203003406525</v>
      </c>
      <c r="H572">
        <v>114</v>
      </c>
      <c r="I572">
        <v>8.4599990844726562</v>
      </c>
      <c r="J572">
        <v>6158.36384357512</v>
      </c>
      <c r="K572">
        <v>2.1073073148727421E-3</v>
      </c>
      <c r="L572">
        <v>598.42978221178055</v>
      </c>
      <c r="N572">
        <v>114</v>
      </c>
      <c r="O572">
        <v>9.0719995498657227</v>
      </c>
      <c r="P572">
        <v>7052.7626010626554</v>
      </c>
      <c r="Q572">
        <v>1.089780285954475</v>
      </c>
      <c r="R572">
        <v>636.80340749025345</v>
      </c>
    </row>
    <row r="573" spans="1:18" x14ac:dyDescent="0.2">
      <c r="A573" s="1">
        <v>1473</v>
      </c>
      <c r="B573">
        <v>114.2</v>
      </c>
      <c r="C573">
        <v>15.1560001373291</v>
      </c>
      <c r="D573">
        <v>5261.9472991675138</v>
      </c>
      <c r="E573">
        <v>-0.40524324774742132</v>
      </c>
      <c r="F573">
        <v>732.82678678631783</v>
      </c>
      <c r="H573">
        <v>114.2</v>
      </c>
      <c r="I573">
        <v>8.3159999847412109</v>
      </c>
      <c r="J573">
        <v>6158.773301422596</v>
      </c>
      <c r="K573">
        <v>0.40945784747600561</v>
      </c>
      <c r="L573">
        <v>598.83924005925655</v>
      </c>
      <c r="N573">
        <v>114.2</v>
      </c>
      <c r="O573">
        <v>9.0359992980957031</v>
      </c>
      <c r="P573">
        <v>7053.9888673126698</v>
      </c>
      <c r="Q573">
        <v>1.2262662500143049</v>
      </c>
      <c r="R573">
        <v>638.02967374026775</v>
      </c>
    </row>
    <row r="574" spans="1:18" x14ac:dyDescent="0.2">
      <c r="A574" s="1">
        <v>1474</v>
      </c>
      <c r="B574">
        <v>114.4</v>
      </c>
      <c r="C574">
        <v>15.1560001373291</v>
      </c>
      <c r="D574">
        <v>5263.9903738200665</v>
      </c>
      <c r="E574">
        <v>2.0430746525526051</v>
      </c>
      <c r="F574">
        <v>734.86986143887043</v>
      </c>
      <c r="H574">
        <v>114.4</v>
      </c>
      <c r="I574">
        <v>8.4959993362426758</v>
      </c>
      <c r="J574">
        <v>6159.9995676726103</v>
      </c>
      <c r="K574">
        <v>1.2262662500143049</v>
      </c>
      <c r="L574">
        <v>600.06550630927086</v>
      </c>
      <c r="N574">
        <v>114.4</v>
      </c>
      <c r="O574">
        <v>8.9639997482299805</v>
      </c>
      <c r="P574">
        <v>7053.3106521815062</v>
      </c>
      <c r="Q574">
        <v>-0.67821513116359711</v>
      </c>
      <c r="R574">
        <v>637.35145860910416</v>
      </c>
    </row>
    <row r="575" spans="1:18" x14ac:dyDescent="0.2">
      <c r="A575" s="1">
        <v>1475</v>
      </c>
      <c r="B575">
        <v>114.6</v>
      </c>
      <c r="C575">
        <v>15.01200008392334</v>
      </c>
      <c r="D575">
        <v>5264.12896707654</v>
      </c>
      <c r="E575">
        <v>0.13859325647354129</v>
      </c>
      <c r="F575">
        <v>735.00845469534397</v>
      </c>
      <c r="H575">
        <v>114.6</v>
      </c>
      <c r="I575">
        <v>8.4599990844726562</v>
      </c>
      <c r="J575">
        <v>6160.4090255200863</v>
      </c>
      <c r="K575">
        <v>0.40945784747600561</v>
      </c>
      <c r="L575">
        <v>600.47496415674686</v>
      </c>
      <c r="N575">
        <v>114.6</v>
      </c>
      <c r="O575">
        <v>8.9639997482299805</v>
      </c>
      <c r="P575">
        <v>7053.7201100289822</v>
      </c>
      <c r="Q575">
        <v>0.40945784747600561</v>
      </c>
      <c r="R575">
        <v>637.76091645658016</v>
      </c>
    </row>
    <row r="576" spans="1:18" x14ac:dyDescent="0.2">
      <c r="A576" s="1">
        <v>1476</v>
      </c>
      <c r="B576">
        <v>114.8</v>
      </c>
      <c r="C576">
        <v>15.01200008392334</v>
      </c>
      <c r="D576">
        <v>5263.7237238436937</v>
      </c>
      <c r="E576">
        <v>-0.40524323284626013</v>
      </c>
      <c r="F576">
        <v>734.60321146249771</v>
      </c>
      <c r="H576">
        <v>114.8</v>
      </c>
      <c r="I576">
        <v>8.4239997863769531</v>
      </c>
      <c r="J576">
        <v>6161.4988058209419</v>
      </c>
      <c r="K576">
        <v>1.089780300855637</v>
      </c>
      <c r="L576">
        <v>601.5647444576025</v>
      </c>
      <c r="N576">
        <v>114.8</v>
      </c>
      <c r="O576">
        <v>8.9639997482299805</v>
      </c>
      <c r="P576">
        <v>7054.8098903298378</v>
      </c>
      <c r="Q576">
        <v>1.089780300855637</v>
      </c>
      <c r="R576">
        <v>638.8506967574358</v>
      </c>
    </row>
    <row r="577" spans="1:18" x14ac:dyDescent="0.2">
      <c r="A577" s="1">
        <v>1477</v>
      </c>
      <c r="B577">
        <v>115</v>
      </c>
      <c r="C577">
        <v>15.01200008392334</v>
      </c>
      <c r="D577">
        <v>5264.6791255027056</v>
      </c>
      <c r="E577">
        <v>0.95540165901184082</v>
      </c>
      <c r="F577">
        <v>735.55861312150955</v>
      </c>
      <c r="H577">
        <v>115</v>
      </c>
      <c r="I577">
        <v>8.3519992828369141</v>
      </c>
      <c r="J577">
        <v>6161.3644271790981</v>
      </c>
      <c r="K577">
        <v>-0.1343786418437958</v>
      </c>
      <c r="L577">
        <v>601.43036581575871</v>
      </c>
      <c r="N577">
        <v>115</v>
      </c>
      <c r="O577">
        <v>9.0719995498657227</v>
      </c>
      <c r="P577">
        <v>7056.0361565649509</v>
      </c>
      <c r="Q577">
        <v>1.2262662351131439</v>
      </c>
      <c r="R577">
        <v>640.07696299254894</v>
      </c>
    </row>
    <row r="578" spans="1:18" x14ac:dyDescent="0.2">
      <c r="A578" s="1">
        <v>1478</v>
      </c>
      <c r="B578">
        <v>115.2</v>
      </c>
      <c r="C578">
        <v>15.19199848175049</v>
      </c>
      <c r="D578">
        <v>5265.3615552634001</v>
      </c>
      <c r="E578">
        <v>0.68242976069450378</v>
      </c>
      <c r="F578">
        <v>736.24104288220406</v>
      </c>
      <c r="H578">
        <v>115.2</v>
      </c>
      <c r="I578">
        <v>8.3159999847412109</v>
      </c>
      <c r="J578">
        <v>6161.7738850265741</v>
      </c>
      <c r="K578">
        <v>0.40945784747600561</v>
      </c>
      <c r="L578">
        <v>601.83982366323471</v>
      </c>
      <c r="N578">
        <v>115.2</v>
      </c>
      <c r="O578">
        <v>8.8920001983642578</v>
      </c>
      <c r="P578">
        <v>7056.4456144273281</v>
      </c>
      <c r="Q578">
        <v>0.40945786237716669</v>
      </c>
      <c r="R578">
        <v>640.48642085492611</v>
      </c>
    </row>
    <row r="579" spans="1:18" x14ac:dyDescent="0.2">
      <c r="A579" s="1">
        <v>1479</v>
      </c>
      <c r="B579">
        <v>115.4</v>
      </c>
      <c r="C579">
        <v>15.083999633789061</v>
      </c>
      <c r="D579">
        <v>5266.1804709583521</v>
      </c>
      <c r="E579">
        <v>0.81891569495201111</v>
      </c>
      <c r="F579">
        <v>737.05995857715607</v>
      </c>
      <c r="H579">
        <v>115.4</v>
      </c>
      <c r="I579">
        <v>8.3159999847412109</v>
      </c>
      <c r="J579">
        <v>6162.8636653274298</v>
      </c>
      <c r="K579">
        <v>1.089780300855637</v>
      </c>
      <c r="L579">
        <v>602.92960396409035</v>
      </c>
      <c r="N579">
        <v>115.4</v>
      </c>
      <c r="O579">
        <v>8.8559999465942383</v>
      </c>
      <c r="P579">
        <v>7056.8550722748041</v>
      </c>
      <c r="Q579">
        <v>0.40945784747600561</v>
      </c>
      <c r="R579">
        <v>640.89587870240211</v>
      </c>
    </row>
    <row r="580" spans="1:18" x14ac:dyDescent="0.2">
      <c r="A580" s="1">
        <v>1480</v>
      </c>
      <c r="B580">
        <v>115.6</v>
      </c>
      <c r="C580">
        <v>14.903999328613279</v>
      </c>
      <c r="D580">
        <v>5265.7752277255058</v>
      </c>
      <c r="E580">
        <v>-0.40524323284626013</v>
      </c>
      <c r="F580">
        <v>736.65471534430981</v>
      </c>
      <c r="H580">
        <v>115.6</v>
      </c>
      <c r="I580">
        <v>8.3879995346069336</v>
      </c>
      <c r="J580">
        <v>6162.729286685586</v>
      </c>
      <c r="K580">
        <v>-0.1343786418437958</v>
      </c>
      <c r="L580">
        <v>602.79522532224655</v>
      </c>
      <c r="N580">
        <v>115.6</v>
      </c>
      <c r="O580">
        <v>8.7480001449584961</v>
      </c>
      <c r="P580">
        <v>7057.40101608634</v>
      </c>
      <c r="Q580">
        <v>0.54594381153583527</v>
      </c>
      <c r="R580">
        <v>641.44182251393795</v>
      </c>
    </row>
    <row r="581" spans="1:18" x14ac:dyDescent="0.2">
      <c r="A581" s="1">
        <v>1481</v>
      </c>
      <c r="B581">
        <v>115.8</v>
      </c>
      <c r="C581">
        <v>15.083999633789061</v>
      </c>
      <c r="D581">
        <v>5266.7306293845177</v>
      </c>
      <c r="E581">
        <v>0.95540165901184082</v>
      </c>
      <c r="F581">
        <v>737.61011700332165</v>
      </c>
      <c r="H581">
        <v>115.8</v>
      </c>
      <c r="I581">
        <v>8.2439994812011719</v>
      </c>
      <c r="J581">
        <v>6163.138744533062</v>
      </c>
      <c r="K581">
        <v>0.40945784747600561</v>
      </c>
      <c r="L581">
        <v>603.20468316972256</v>
      </c>
      <c r="N581">
        <v>115.8</v>
      </c>
      <c r="O581">
        <v>8.8559999465942383</v>
      </c>
      <c r="P581">
        <v>7057.810473933816</v>
      </c>
      <c r="Q581">
        <v>0.40945784747600561</v>
      </c>
      <c r="R581">
        <v>641.85128036141396</v>
      </c>
    </row>
    <row r="582" spans="1:18" x14ac:dyDescent="0.2">
      <c r="A582" s="1">
        <v>1482</v>
      </c>
      <c r="B582">
        <v>116</v>
      </c>
      <c r="C582">
        <v>14.83199882507324</v>
      </c>
      <c r="D582">
        <v>5268.2298675328493</v>
      </c>
      <c r="E582">
        <v>1.4992381483316419</v>
      </c>
      <c r="F582">
        <v>739.10935515165329</v>
      </c>
      <c r="H582">
        <v>116</v>
      </c>
      <c r="I582">
        <v>8.2079992294311523</v>
      </c>
      <c r="J582">
        <v>6164.2285248339176</v>
      </c>
      <c r="K582">
        <v>1.089780300855637</v>
      </c>
      <c r="L582">
        <v>604.29446347057819</v>
      </c>
      <c r="N582">
        <v>116</v>
      </c>
      <c r="O582">
        <v>8.6400003433227539</v>
      </c>
      <c r="P582">
        <v>7058.2199317887435</v>
      </c>
      <c r="Q582">
        <v>0.40945785492658621</v>
      </c>
      <c r="R582">
        <v>642.26073821634054</v>
      </c>
    </row>
    <row r="583" spans="1:18" x14ac:dyDescent="0.2">
      <c r="A583" s="1">
        <v>1483</v>
      </c>
      <c r="B583">
        <v>116.2</v>
      </c>
      <c r="C583">
        <v>14.75999927520752</v>
      </c>
      <c r="D583">
        <v>5268.9122972786427</v>
      </c>
      <c r="E583">
        <v>0.68242974579334259</v>
      </c>
      <c r="F583">
        <v>739.79178489744663</v>
      </c>
      <c r="H583">
        <v>116.2</v>
      </c>
      <c r="I583">
        <v>8.2079992294311523</v>
      </c>
      <c r="J583">
        <v>6162.7335013151169</v>
      </c>
      <c r="K583">
        <v>-1.495023518800735</v>
      </c>
      <c r="L583">
        <v>602.79943995177746</v>
      </c>
      <c r="N583">
        <v>116.2</v>
      </c>
      <c r="O583">
        <v>8.6400003433227539</v>
      </c>
      <c r="P583">
        <v>7058.7658755853772</v>
      </c>
      <c r="Q583">
        <v>0.54594379663467407</v>
      </c>
      <c r="R583">
        <v>642.80668201297522</v>
      </c>
    </row>
    <row r="584" spans="1:18" x14ac:dyDescent="0.2">
      <c r="A584" s="1">
        <v>1484</v>
      </c>
      <c r="B584">
        <v>116.4</v>
      </c>
      <c r="C584">
        <v>14.75999927520752</v>
      </c>
      <c r="D584">
        <v>5269.187376499176</v>
      </c>
      <c r="E584">
        <v>0.27507922053337103</v>
      </c>
      <c r="F584">
        <v>740.06686411798</v>
      </c>
      <c r="H584">
        <v>116.4</v>
      </c>
      <c r="I584">
        <v>8.3159999847412109</v>
      </c>
      <c r="J584">
        <v>6163.8232816085219</v>
      </c>
      <c r="K584">
        <v>1.089780293405056</v>
      </c>
      <c r="L584">
        <v>603.88922024518251</v>
      </c>
      <c r="N584">
        <v>116.4</v>
      </c>
      <c r="O584">
        <v>8.5679998397827148</v>
      </c>
      <c r="P584">
        <v>7059.1753334403038</v>
      </c>
      <c r="Q584">
        <v>0.40945785492658621</v>
      </c>
      <c r="R584">
        <v>643.2161398679018</v>
      </c>
    </row>
    <row r="585" spans="1:18" x14ac:dyDescent="0.2">
      <c r="A585" s="1">
        <v>1485</v>
      </c>
      <c r="B585">
        <v>116.6</v>
      </c>
      <c r="C585">
        <v>14.83199882507324</v>
      </c>
      <c r="D585">
        <v>5268.7821332737803</v>
      </c>
      <c r="E585">
        <v>-0.40524322539567947</v>
      </c>
      <c r="F585">
        <v>739.66162089258432</v>
      </c>
      <c r="H585">
        <v>116.6</v>
      </c>
      <c r="I585">
        <v>8.2799997329711914</v>
      </c>
      <c r="J585">
        <v>6163.1450664699078</v>
      </c>
      <c r="K585">
        <v>-0.6782151386141777</v>
      </c>
      <c r="L585">
        <v>603.21100510656834</v>
      </c>
      <c r="N585">
        <v>116.6</v>
      </c>
      <c r="O585">
        <v>8.675999641418457</v>
      </c>
      <c r="P585">
        <v>7059.5847912952304</v>
      </c>
      <c r="Q585">
        <v>0.40945785492658621</v>
      </c>
      <c r="R585">
        <v>643.62559772282839</v>
      </c>
    </row>
    <row r="586" spans="1:18" x14ac:dyDescent="0.2">
      <c r="A586" s="1">
        <v>1486</v>
      </c>
      <c r="B586">
        <v>116.8</v>
      </c>
      <c r="C586">
        <v>14.6879997253418</v>
      </c>
      <c r="D586">
        <v>5270.8252079114318</v>
      </c>
      <c r="E586">
        <v>2.043074637651443</v>
      </c>
      <c r="F586">
        <v>741.70469553023577</v>
      </c>
      <c r="H586">
        <v>116.8</v>
      </c>
      <c r="I586">
        <v>8.2079992294311523</v>
      </c>
      <c r="J586">
        <v>6163.5545243322849</v>
      </c>
      <c r="K586">
        <v>0.40945786237716669</v>
      </c>
      <c r="L586">
        <v>603.6204629689455</v>
      </c>
      <c r="N586">
        <v>116.8</v>
      </c>
      <c r="O586">
        <v>8.6400003433227539</v>
      </c>
      <c r="P586">
        <v>7060.1307350993156</v>
      </c>
      <c r="Q586">
        <v>0.54594380408525467</v>
      </c>
      <c r="R586">
        <v>644.17154152691364</v>
      </c>
    </row>
    <row r="587" spans="1:18" x14ac:dyDescent="0.2">
      <c r="A587" s="1">
        <v>1487</v>
      </c>
      <c r="B587">
        <v>117</v>
      </c>
      <c r="C587">
        <v>14.72399997711182</v>
      </c>
      <c r="D587">
        <v>5272.3244460597634</v>
      </c>
      <c r="E587">
        <v>1.4992381483316419</v>
      </c>
      <c r="F587">
        <v>743.20393367856741</v>
      </c>
      <c r="H587">
        <v>117</v>
      </c>
      <c r="I587">
        <v>8.4239997863769531</v>
      </c>
      <c r="J587">
        <v>6164.1004681289196</v>
      </c>
      <c r="K587">
        <v>0.54594379663467407</v>
      </c>
      <c r="L587">
        <v>604.16640676558018</v>
      </c>
      <c r="N587">
        <v>117</v>
      </c>
      <c r="O587">
        <v>8.6040000915527344</v>
      </c>
      <c r="P587">
        <v>7060.5401929467916</v>
      </c>
      <c r="Q587">
        <v>0.40945784747600561</v>
      </c>
      <c r="R587">
        <v>644.58099937438965</v>
      </c>
    </row>
    <row r="588" spans="1:18" x14ac:dyDescent="0.2">
      <c r="A588" s="1">
        <v>1488</v>
      </c>
      <c r="B588">
        <v>117.2</v>
      </c>
      <c r="C588">
        <v>14.61599922180176</v>
      </c>
      <c r="D588">
        <v>5271.9192028343678</v>
      </c>
      <c r="E588">
        <v>-0.40524322539567947</v>
      </c>
      <c r="F588">
        <v>742.79869045317173</v>
      </c>
      <c r="H588">
        <v>117.2</v>
      </c>
      <c r="I588">
        <v>8.2799997329711914</v>
      </c>
      <c r="J588">
        <v>6164.5099259763956</v>
      </c>
      <c r="K588">
        <v>0.40945784747600561</v>
      </c>
      <c r="L588">
        <v>604.57586461305618</v>
      </c>
      <c r="N588">
        <v>117.2</v>
      </c>
      <c r="O588">
        <v>8.4599990844726562</v>
      </c>
      <c r="P588">
        <v>7060.9496508091688</v>
      </c>
      <c r="Q588">
        <v>0.40945786237716669</v>
      </c>
      <c r="R588">
        <v>644.99045723676682</v>
      </c>
    </row>
    <row r="589" spans="1:18" x14ac:dyDescent="0.2">
      <c r="A589" s="1">
        <v>1489</v>
      </c>
      <c r="B589">
        <v>117.4</v>
      </c>
      <c r="C589">
        <v>14.579999923706049</v>
      </c>
      <c r="D589">
        <v>5273.2819550186396</v>
      </c>
      <c r="E589">
        <v>1.362752184271812</v>
      </c>
      <c r="F589">
        <v>744.16144263744354</v>
      </c>
      <c r="H589">
        <v>117.4</v>
      </c>
      <c r="I589">
        <v>8.2439994812011719</v>
      </c>
      <c r="J589">
        <v>6164.2390613928437</v>
      </c>
      <c r="K589">
        <v>-0.2708645835518837</v>
      </c>
      <c r="L589">
        <v>604.3050000295043</v>
      </c>
      <c r="N589">
        <v>117.4</v>
      </c>
      <c r="O589">
        <v>8.4959993362426758</v>
      </c>
      <c r="P589">
        <v>7061.4955946058026</v>
      </c>
      <c r="Q589">
        <v>0.54594379663467407</v>
      </c>
      <c r="R589">
        <v>645.53640103340149</v>
      </c>
    </row>
    <row r="590" spans="1:18" x14ac:dyDescent="0.2">
      <c r="A590" s="1">
        <v>1490</v>
      </c>
      <c r="B590">
        <v>117.6</v>
      </c>
      <c r="C590">
        <v>14.75999927520752</v>
      </c>
      <c r="D590">
        <v>5272.8767118006936</v>
      </c>
      <c r="E590">
        <v>-0.40524321794509888</v>
      </c>
      <c r="F590">
        <v>743.75619941949844</v>
      </c>
      <c r="H590">
        <v>117.6</v>
      </c>
      <c r="I590">
        <v>8.3519992828369141</v>
      </c>
      <c r="J590">
        <v>6164.1046827509999</v>
      </c>
      <c r="K590">
        <v>-0.1343786418437958</v>
      </c>
      <c r="L590">
        <v>604.1706213876605</v>
      </c>
      <c r="N590">
        <v>117.6</v>
      </c>
      <c r="O590">
        <v>8.4599990844726562</v>
      </c>
      <c r="P590">
        <v>7061.9050524532786</v>
      </c>
      <c r="Q590">
        <v>0.40945784747600561</v>
      </c>
      <c r="R590">
        <v>645.94585888087749</v>
      </c>
    </row>
    <row r="591" spans="1:18" x14ac:dyDescent="0.2">
      <c r="A591" s="1">
        <v>1491</v>
      </c>
      <c r="B591">
        <v>117.8</v>
      </c>
      <c r="C591">
        <v>14.72399997711182</v>
      </c>
      <c r="D591">
        <v>5274.3759499415764</v>
      </c>
      <c r="E591">
        <v>1.499238140881062</v>
      </c>
      <c r="F591">
        <v>745.25543756037951</v>
      </c>
      <c r="H591">
        <v>117.8</v>
      </c>
      <c r="I591">
        <v>8.2079992294311523</v>
      </c>
      <c r="J591">
        <v>6164.5141406059274</v>
      </c>
      <c r="K591">
        <v>0.40945785492658621</v>
      </c>
      <c r="L591">
        <v>604.58007924258709</v>
      </c>
      <c r="N591">
        <v>117.8</v>
      </c>
      <c r="O591">
        <v>8.4959993362426758</v>
      </c>
      <c r="P591">
        <v>7062.3145103156567</v>
      </c>
      <c r="Q591">
        <v>0.40945786237716669</v>
      </c>
      <c r="R591">
        <v>646.35531674325466</v>
      </c>
    </row>
    <row r="592" spans="1:18" x14ac:dyDescent="0.2">
      <c r="A592" s="1">
        <v>1492</v>
      </c>
      <c r="B592">
        <v>118</v>
      </c>
      <c r="C592">
        <v>14.65200042724609</v>
      </c>
      <c r="D592">
        <v>5276.4190245866776</v>
      </c>
      <c r="E592">
        <v>2.0430746451020241</v>
      </c>
      <c r="F592">
        <v>747.29851220548153</v>
      </c>
      <c r="H592">
        <v>118</v>
      </c>
      <c r="I592">
        <v>8.0279998779296875</v>
      </c>
      <c r="J592">
        <v>6165.6039208993316</v>
      </c>
      <c r="K592">
        <v>1.089780293405056</v>
      </c>
      <c r="L592">
        <v>605.66985953599215</v>
      </c>
      <c r="N592">
        <v>118</v>
      </c>
      <c r="O592">
        <v>8.5679998397827148</v>
      </c>
      <c r="P592">
        <v>7062.8604541122913</v>
      </c>
      <c r="Q592">
        <v>0.54594379663467407</v>
      </c>
      <c r="R592">
        <v>646.90126053988934</v>
      </c>
    </row>
    <row r="593" spans="1:18" x14ac:dyDescent="0.2">
      <c r="A593" s="1">
        <v>1493</v>
      </c>
      <c r="B593">
        <v>118.2</v>
      </c>
      <c r="C593">
        <v>14.65200042724609</v>
      </c>
      <c r="D593">
        <v>5276.0137813538313</v>
      </c>
      <c r="E593">
        <v>-0.40524323284626013</v>
      </c>
      <c r="F593">
        <v>746.89326897263527</v>
      </c>
      <c r="H593">
        <v>118.2</v>
      </c>
      <c r="I593">
        <v>8.0279998779296875</v>
      </c>
      <c r="J593">
        <v>6165.4695422649384</v>
      </c>
      <c r="K593">
        <v>-0.13437863439321521</v>
      </c>
      <c r="L593">
        <v>605.53548090159893</v>
      </c>
      <c r="N593">
        <v>118.2</v>
      </c>
      <c r="O593">
        <v>8.4239997863769531</v>
      </c>
      <c r="P593">
        <v>7063.2699119672179</v>
      </c>
      <c r="Q593">
        <v>0.40945785492658621</v>
      </c>
      <c r="R593">
        <v>647.31071839481592</v>
      </c>
    </row>
    <row r="594" spans="1:18" x14ac:dyDescent="0.2">
      <c r="A594" s="1">
        <v>1494</v>
      </c>
      <c r="B594">
        <v>118.4</v>
      </c>
      <c r="C594">
        <v>14.61599922180176</v>
      </c>
      <c r="D594">
        <v>5275.608538120985</v>
      </c>
      <c r="E594">
        <v>-0.40524323284626013</v>
      </c>
      <c r="F594">
        <v>746.48802573978901</v>
      </c>
      <c r="H594">
        <v>118.4</v>
      </c>
      <c r="I594">
        <v>8.1359996795654297</v>
      </c>
      <c r="J594">
        <v>6165.8790001124144</v>
      </c>
      <c r="K594">
        <v>0.40945784747600561</v>
      </c>
      <c r="L594">
        <v>605.94493874907494</v>
      </c>
      <c r="N594">
        <v>118.4</v>
      </c>
      <c r="O594">
        <v>8.3519992828369141</v>
      </c>
      <c r="P594">
        <v>7063.6793698146939</v>
      </c>
      <c r="Q594">
        <v>0.40945784747600561</v>
      </c>
      <c r="R594">
        <v>647.72017624229193</v>
      </c>
    </row>
    <row r="595" spans="1:18" x14ac:dyDescent="0.2">
      <c r="A595" s="1">
        <v>1495</v>
      </c>
      <c r="B595">
        <v>118.6</v>
      </c>
      <c r="C595">
        <v>14.65200042724609</v>
      </c>
      <c r="D595">
        <v>5276.971290320158</v>
      </c>
      <c r="E595">
        <v>1.3627521991729741</v>
      </c>
      <c r="F595">
        <v>747.85077793896198</v>
      </c>
      <c r="H595">
        <v>118.6</v>
      </c>
      <c r="I595">
        <v>8.0999994277954102</v>
      </c>
      <c r="J595">
        <v>6166.9687804058194</v>
      </c>
      <c r="K595">
        <v>1.089780293405056</v>
      </c>
      <c r="L595">
        <v>607.03471904247999</v>
      </c>
      <c r="N595">
        <v>118.6</v>
      </c>
      <c r="O595">
        <v>8.3519992828369141</v>
      </c>
      <c r="P595">
        <v>7064.2253136187792</v>
      </c>
      <c r="Q595">
        <v>0.54594380408525467</v>
      </c>
      <c r="R595">
        <v>648.26612004637718</v>
      </c>
    </row>
    <row r="596" spans="1:18" x14ac:dyDescent="0.2">
      <c r="A596" s="1">
        <v>1496</v>
      </c>
      <c r="B596">
        <v>118.8</v>
      </c>
      <c r="C596">
        <v>14.61599922180176</v>
      </c>
      <c r="D596">
        <v>5277.1098835766315</v>
      </c>
      <c r="E596">
        <v>0.13859325647354129</v>
      </c>
      <c r="F596">
        <v>747.98937119543552</v>
      </c>
      <c r="H596">
        <v>118.8</v>
      </c>
      <c r="I596">
        <v>8.0279998779296875</v>
      </c>
      <c r="J596">
        <v>6166.8344017639756</v>
      </c>
      <c r="K596">
        <v>-0.1343786418437958</v>
      </c>
      <c r="L596">
        <v>606.9003404006362</v>
      </c>
      <c r="N596">
        <v>118.8</v>
      </c>
      <c r="O596">
        <v>8.3159999847412109</v>
      </c>
      <c r="P596">
        <v>7064.6347714811563</v>
      </c>
      <c r="Q596">
        <v>0.40945786237716669</v>
      </c>
      <c r="R596">
        <v>648.67557790875435</v>
      </c>
    </row>
    <row r="597" spans="1:18" x14ac:dyDescent="0.2">
      <c r="A597" s="1">
        <v>1497</v>
      </c>
      <c r="B597">
        <v>119</v>
      </c>
      <c r="C597">
        <v>14.579999923706049</v>
      </c>
      <c r="D597">
        <v>5278.0652852356434</v>
      </c>
      <c r="E597">
        <v>0.95540165901184082</v>
      </c>
      <c r="F597">
        <v>748.94477285444736</v>
      </c>
      <c r="H597">
        <v>119</v>
      </c>
      <c r="I597">
        <v>8.1359996795654297</v>
      </c>
      <c r="J597">
        <v>6167.2438596189022</v>
      </c>
      <c r="K597">
        <v>0.40945785492658621</v>
      </c>
      <c r="L597">
        <v>607.30979825556278</v>
      </c>
      <c r="N597">
        <v>119</v>
      </c>
      <c r="O597">
        <v>8.1359996795654297</v>
      </c>
      <c r="P597">
        <v>7065.5880658179522</v>
      </c>
      <c r="Q597">
        <v>0.95329433679580688</v>
      </c>
      <c r="R597">
        <v>649.62887224555016</v>
      </c>
    </row>
    <row r="598" spans="1:18" x14ac:dyDescent="0.2">
      <c r="A598" s="1">
        <v>1498</v>
      </c>
      <c r="B598">
        <v>119.2</v>
      </c>
      <c r="C598">
        <v>14.54399967193604</v>
      </c>
      <c r="D598">
        <v>5278.7477149963379</v>
      </c>
      <c r="E598">
        <v>0.68242976069450378</v>
      </c>
      <c r="F598">
        <v>749.62720261514187</v>
      </c>
      <c r="H598">
        <v>119.2</v>
      </c>
      <c r="I598">
        <v>8.0279998779296875</v>
      </c>
      <c r="J598">
        <v>6168.3336399197578</v>
      </c>
      <c r="K598">
        <v>1.089780300855637</v>
      </c>
      <c r="L598">
        <v>608.39957855641842</v>
      </c>
      <c r="N598">
        <v>119.2</v>
      </c>
      <c r="O598">
        <v>8.1719999313354492</v>
      </c>
      <c r="P598">
        <v>7066.6778461113572</v>
      </c>
      <c r="Q598">
        <v>1.089780293405056</v>
      </c>
      <c r="R598">
        <v>650.71865253895521</v>
      </c>
    </row>
    <row r="599" spans="1:18" x14ac:dyDescent="0.2">
      <c r="A599" s="1">
        <v>1499</v>
      </c>
      <c r="B599">
        <v>119.4</v>
      </c>
      <c r="C599">
        <v>14.436000823974609</v>
      </c>
      <c r="D599">
        <v>5279.7031166404486</v>
      </c>
      <c r="E599">
        <v>0.95540164411067963</v>
      </c>
      <c r="F599">
        <v>750.58260425925255</v>
      </c>
      <c r="H599">
        <v>119.4</v>
      </c>
      <c r="I599">
        <v>8.0999994277954102</v>
      </c>
      <c r="J599">
        <v>6168.199261277914</v>
      </c>
      <c r="K599">
        <v>-0.1343786418437958</v>
      </c>
      <c r="L599">
        <v>608.26519991457462</v>
      </c>
      <c r="N599">
        <v>119.4</v>
      </c>
      <c r="O599">
        <v>8.2799997329711914</v>
      </c>
      <c r="P599">
        <v>7067.0873039662838</v>
      </c>
      <c r="Q599">
        <v>0.40945785492658621</v>
      </c>
      <c r="R599">
        <v>651.1281103938818</v>
      </c>
    </row>
    <row r="600" spans="1:18" x14ac:dyDescent="0.2">
      <c r="A600" s="1">
        <v>1500</v>
      </c>
      <c r="B600">
        <v>119.6</v>
      </c>
      <c r="C600">
        <v>14.471999168396</v>
      </c>
      <c r="D600">
        <v>5280.5220323503017</v>
      </c>
      <c r="E600">
        <v>0.8189157098531723</v>
      </c>
      <c r="F600">
        <v>751.40151996910572</v>
      </c>
      <c r="H600">
        <v>119.6</v>
      </c>
      <c r="I600">
        <v>7.9200000762939453</v>
      </c>
      <c r="J600">
        <v>6168.6087191253901</v>
      </c>
      <c r="K600">
        <v>0.40945784747600561</v>
      </c>
      <c r="L600">
        <v>608.67465776205063</v>
      </c>
      <c r="N600">
        <v>119.6</v>
      </c>
      <c r="O600">
        <v>8.2079992294311523</v>
      </c>
      <c r="P600">
        <v>7066.95292532444</v>
      </c>
      <c r="Q600">
        <v>-0.1343786418437958</v>
      </c>
      <c r="R600">
        <v>650.993731752038</v>
      </c>
    </row>
    <row r="601" spans="1:18" x14ac:dyDescent="0.2">
      <c r="A601" s="1">
        <v>1501</v>
      </c>
      <c r="B601">
        <v>119.8</v>
      </c>
      <c r="C601">
        <v>14.54399967193604</v>
      </c>
      <c r="D601">
        <v>5281.2044621035457</v>
      </c>
      <c r="E601">
        <v>0.68242975324392319</v>
      </c>
      <c r="F601">
        <v>752.08394972234964</v>
      </c>
      <c r="H601">
        <v>119.8</v>
      </c>
      <c r="I601">
        <v>7.8480000495910636</v>
      </c>
      <c r="J601">
        <v>6169.6984994262457</v>
      </c>
      <c r="K601">
        <v>1.089780300855637</v>
      </c>
      <c r="L601">
        <v>609.76443806290627</v>
      </c>
      <c r="N601">
        <v>119.8</v>
      </c>
      <c r="O601">
        <v>8.2079992294311523</v>
      </c>
      <c r="P601">
        <v>7068.0427056252956</v>
      </c>
      <c r="Q601">
        <v>1.089780300855637</v>
      </c>
      <c r="R601">
        <v>652.08351205289364</v>
      </c>
    </row>
    <row r="602" spans="1:18" x14ac:dyDescent="0.2">
      <c r="A602" s="1">
        <v>1502</v>
      </c>
      <c r="B602">
        <v>120</v>
      </c>
      <c r="C602">
        <v>14.436000823974609</v>
      </c>
      <c r="D602">
        <v>5282.1598637551069</v>
      </c>
      <c r="E602">
        <v>0.95540165156126022</v>
      </c>
      <c r="F602">
        <v>753.0393513739109</v>
      </c>
      <c r="H602">
        <v>120</v>
      </c>
      <c r="I602">
        <v>7.9559998512268066</v>
      </c>
      <c r="J602">
        <v>6169.5641207844019</v>
      </c>
      <c r="K602">
        <v>-0.1343786418437958</v>
      </c>
      <c r="L602">
        <v>609.63005942106247</v>
      </c>
      <c r="N602">
        <v>120</v>
      </c>
      <c r="O602">
        <v>8.0999994277954102</v>
      </c>
      <c r="P602">
        <v>7068.4521634727716</v>
      </c>
      <c r="Q602">
        <v>0.40945784747600561</v>
      </c>
      <c r="R602">
        <v>652.49296990036964</v>
      </c>
    </row>
    <row r="603" spans="1:18" x14ac:dyDescent="0.2">
      <c r="A603" s="1">
        <v>1503</v>
      </c>
      <c r="B603">
        <v>120.2</v>
      </c>
      <c r="C603">
        <v>14.328000068664551</v>
      </c>
      <c r="D603">
        <v>5282.8422935158014</v>
      </c>
      <c r="E603">
        <v>0.68242976069450378</v>
      </c>
      <c r="F603">
        <v>753.72178113460541</v>
      </c>
      <c r="H603">
        <v>120.2</v>
      </c>
      <c r="I603">
        <v>7.9200000762939453</v>
      </c>
      <c r="J603">
        <v>6169.9735786318779</v>
      </c>
      <c r="K603">
        <v>0.40945784747600561</v>
      </c>
      <c r="L603">
        <v>610.03951726853848</v>
      </c>
      <c r="N603">
        <v>120.2</v>
      </c>
      <c r="O603">
        <v>8.064000129699707</v>
      </c>
      <c r="P603">
        <v>7069.4054578244686</v>
      </c>
      <c r="Q603">
        <v>0.95329435169696808</v>
      </c>
      <c r="R603">
        <v>653.44626425206661</v>
      </c>
    </row>
    <row r="604" spans="1:18" x14ac:dyDescent="0.2">
      <c r="A604" s="1">
        <v>1504</v>
      </c>
      <c r="B604">
        <v>120.4</v>
      </c>
      <c r="C604">
        <v>14.328000068664551</v>
      </c>
      <c r="D604">
        <v>5283.7976951748133</v>
      </c>
      <c r="E604">
        <v>0.95540165901184082</v>
      </c>
      <c r="F604">
        <v>754.67718279361725</v>
      </c>
      <c r="H604">
        <v>120.4</v>
      </c>
      <c r="I604">
        <v>7.8839998245239258</v>
      </c>
      <c r="J604">
        <v>6171.0633589327344</v>
      </c>
      <c r="K604">
        <v>1.089780300855637</v>
      </c>
      <c r="L604">
        <v>611.12929756939411</v>
      </c>
      <c r="N604">
        <v>120.4</v>
      </c>
      <c r="O604">
        <v>8.064000129699707</v>
      </c>
      <c r="P604">
        <v>7070.4952381104231</v>
      </c>
      <c r="Q604">
        <v>1.089780285954475</v>
      </c>
      <c r="R604">
        <v>654.53604453802109</v>
      </c>
    </row>
    <row r="605" spans="1:18" x14ac:dyDescent="0.2">
      <c r="A605" s="1">
        <v>1505</v>
      </c>
      <c r="B605">
        <v>120.6</v>
      </c>
      <c r="C605">
        <v>14.328000068664551</v>
      </c>
      <c r="D605">
        <v>5283.9362884312868</v>
      </c>
      <c r="E605">
        <v>0.13859325647354129</v>
      </c>
      <c r="F605">
        <v>754.81577605009079</v>
      </c>
      <c r="H605">
        <v>120.6</v>
      </c>
      <c r="I605">
        <v>7.8120002746582031</v>
      </c>
      <c r="J605">
        <v>6170.9289802908897</v>
      </c>
      <c r="K605">
        <v>-0.1343786418437958</v>
      </c>
      <c r="L605">
        <v>610.99491892755032</v>
      </c>
      <c r="N605">
        <v>120.6</v>
      </c>
      <c r="O605">
        <v>7.9920001029968262</v>
      </c>
      <c r="P605">
        <v>7070.3608594685793</v>
      </c>
      <c r="Q605">
        <v>-0.1343786418437958</v>
      </c>
      <c r="R605">
        <v>654.40166589617729</v>
      </c>
    </row>
    <row r="606" spans="1:18" x14ac:dyDescent="0.2">
      <c r="A606" s="1">
        <v>1506</v>
      </c>
      <c r="B606">
        <v>120.8</v>
      </c>
      <c r="C606">
        <v>14.328000068664551</v>
      </c>
      <c r="D606">
        <v>5285.2990406304598</v>
      </c>
      <c r="E606">
        <v>1.3627521991729741</v>
      </c>
      <c r="F606">
        <v>756.17852824926376</v>
      </c>
      <c r="H606">
        <v>120.8</v>
      </c>
      <c r="I606">
        <v>7.7760000228881836</v>
      </c>
      <c r="J606">
        <v>6171.3384381383657</v>
      </c>
      <c r="K606">
        <v>0.40945784747600561</v>
      </c>
      <c r="L606">
        <v>611.40437677502632</v>
      </c>
      <c r="N606">
        <v>120.8</v>
      </c>
      <c r="O606">
        <v>7.9559998512268066</v>
      </c>
      <c r="P606">
        <v>7070.7703173160553</v>
      </c>
      <c r="Q606">
        <v>0.40945784747600561</v>
      </c>
      <c r="R606">
        <v>654.8111237436533</v>
      </c>
    </row>
    <row r="607" spans="1:18" x14ac:dyDescent="0.2">
      <c r="A607" s="1">
        <v>1507</v>
      </c>
      <c r="B607">
        <v>121</v>
      </c>
      <c r="C607">
        <v>14.39999961853027</v>
      </c>
      <c r="D607">
        <v>5284.8937973976144</v>
      </c>
      <c r="E607">
        <v>-0.40524323284626013</v>
      </c>
      <c r="F607">
        <v>755.7732850164175</v>
      </c>
      <c r="H607">
        <v>121</v>
      </c>
      <c r="I607">
        <v>7.7760000228881836</v>
      </c>
      <c r="J607">
        <v>6172.4282184392214</v>
      </c>
      <c r="K607">
        <v>1.089780300855637</v>
      </c>
      <c r="L607">
        <v>612.49415707588196</v>
      </c>
      <c r="N607">
        <v>121</v>
      </c>
      <c r="O607">
        <v>7.9920001029968262</v>
      </c>
      <c r="P607">
        <v>7072.5404200553894</v>
      </c>
      <c r="Q607">
        <v>1.770102739334106</v>
      </c>
      <c r="R607">
        <v>656.5812264829874</v>
      </c>
    </row>
    <row r="608" spans="1:18" x14ac:dyDescent="0.2">
      <c r="A608" s="1">
        <v>1508</v>
      </c>
      <c r="B608">
        <v>121.2</v>
      </c>
      <c r="C608">
        <v>14.36399936676025</v>
      </c>
      <c r="D608">
        <v>5284.4885541647673</v>
      </c>
      <c r="E608">
        <v>-0.40524323284626013</v>
      </c>
      <c r="F608">
        <v>755.36804178357124</v>
      </c>
      <c r="H608">
        <v>121.2</v>
      </c>
      <c r="I608">
        <v>7.8120002746582031</v>
      </c>
      <c r="J608">
        <v>6172.2938397973776</v>
      </c>
      <c r="K608">
        <v>-0.1343786418437958</v>
      </c>
      <c r="L608">
        <v>612.35977843403816</v>
      </c>
      <c r="N608">
        <v>121.2</v>
      </c>
      <c r="O608">
        <v>7.9200000762939453</v>
      </c>
      <c r="P608">
        <v>7074.174036860466</v>
      </c>
      <c r="Q608">
        <v>1.6336168050765989</v>
      </c>
      <c r="R608">
        <v>658.214843288064</v>
      </c>
    </row>
    <row r="609" spans="1:18" x14ac:dyDescent="0.2">
      <c r="A609" s="1">
        <v>1509</v>
      </c>
      <c r="B609">
        <v>121.4</v>
      </c>
      <c r="C609">
        <v>14.291999816894529</v>
      </c>
      <c r="D609">
        <v>5286.5316288098693</v>
      </c>
      <c r="E609">
        <v>2.0430746451020241</v>
      </c>
      <c r="F609">
        <v>757.41111642867327</v>
      </c>
      <c r="H609">
        <v>121.4</v>
      </c>
      <c r="I609">
        <v>7.7760000228881836</v>
      </c>
      <c r="J609">
        <v>6172.7032976523042</v>
      </c>
      <c r="K609">
        <v>0.40945785492658621</v>
      </c>
      <c r="L609">
        <v>612.76923628896475</v>
      </c>
      <c r="N609">
        <v>121.4</v>
      </c>
      <c r="O609">
        <v>7.8839998245239258</v>
      </c>
      <c r="P609">
        <v>7074.583494707942</v>
      </c>
      <c r="Q609">
        <v>0.40945784747600561</v>
      </c>
      <c r="R609">
        <v>658.62430113554001</v>
      </c>
    </row>
    <row r="610" spans="1:18" x14ac:dyDescent="0.2">
      <c r="A610" s="1">
        <v>1510</v>
      </c>
      <c r="B610">
        <v>121.6</v>
      </c>
      <c r="C610">
        <v>14.22000026702881</v>
      </c>
      <c r="D610">
        <v>5286.6702220663428</v>
      </c>
      <c r="E610">
        <v>0.13859325647354129</v>
      </c>
      <c r="F610">
        <v>757.54970968514681</v>
      </c>
      <c r="H610">
        <v>121.6</v>
      </c>
      <c r="I610">
        <v>7.7400002479553223</v>
      </c>
      <c r="J610">
        <v>6173.7930779457092</v>
      </c>
      <c r="K610">
        <v>1.089780293405056</v>
      </c>
      <c r="L610">
        <v>613.8590165823698</v>
      </c>
      <c r="N610">
        <v>121.6</v>
      </c>
      <c r="O610">
        <v>7.7760000228881836</v>
      </c>
      <c r="P610">
        <v>7074.4491160660982</v>
      </c>
      <c r="Q610">
        <v>-0.1343786418437958</v>
      </c>
      <c r="R610">
        <v>658.48992249369621</v>
      </c>
    </row>
    <row r="611" spans="1:18" x14ac:dyDescent="0.2">
      <c r="A611" s="1">
        <v>1511</v>
      </c>
      <c r="B611">
        <v>121.8</v>
      </c>
      <c r="C611">
        <v>14.291999816894529</v>
      </c>
      <c r="D611">
        <v>5287.3526518195868</v>
      </c>
      <c r="E611">
        <v>0.68242975324392319</v>
      </c>
      <c r="F611">
        <v>758.23213943839073</v>
      </c>
      <c r="H611">
        <v>121.8</v>
      </c>
      <c r="I611">
        <v>7.7039999961853027</v>
      </c>
      <c r="J611">
        <v>6174.7463722899556</v>
      </c>
      <c r="K611">
        <v>0.95329434424638748</v>
      </c>
      <c r="L611">
        <v>614.81231092661619</v>
      </c>
      <c r="N611">
        <v>121.8</v>
      </c>
      <c r="O611">
        <v>7.7400002479553223</v>
      </c>
      <c r="P611">
        <v>7074.1782514676452</v>
      </c>
      <c r="Q611">
        <v>-0.27086459845304489</v>
      </c>
      <c r="R611">
        <v>658.21905789524317</v>
      </c>
    </row>
    <row r="612" spans="1:18" x14ac:dyDescent="0.2">
      <c r="A612" s="1">
        <v>1512</v>
      </c>
      <c r="B612">
        <v>122</v>
      </c>
      <c r="C612">
        <v>14.291999816894529</v>
      </c>
      <c r="D612">
        <v>5288.3080534785986</v>
      </c>
      <c r="E612">
        <v>0.95540165901184082</v>
      </c>
      <c r="F612">
        <v>759.18754109740257</v>
      </c>
      <c r="H612">
        <v>122</v>
      </c>
      <c r="I612">
        <v>7.7039999961853027</v>
      </c>
      <c r="J612">
        <v>6175.1558301448822</v>
      </c>
      <c r="K612">
        <v>0.40945785492658621</v>
      </c>
      <c r="L612">
        <v>615.22176878154278</v>
      </c>
      <c r="N612">
        <v>122</v>
      </c>
      <c r="O612">
        <v>7.8480000495910636</v>
      </c>
      <c r="P612">
        <v>7075.1315458118916</v>
      </c>
      <c r="Q612">
        <v>0.95329434424638748</v>
      </c>
      <c r="R612">
        <v>659.17235223948956</v>
      </c>
    </row>
    <row r="613" spans="1:18" x14ac:dyDescent="0.2">
      <c r="A613" s="1">
        <v>1513</v>
      </c>
      <c r="B613">
        <v>122.2</v>
      </c>
      <c r="C613">
        <v>14.25599956512451</v>
      </c>
      <c r="D613">
        <v>5287.9028102457523</v>
      </c>
      <c r="E613">
        <v>-0.40524323284626013</v>
      </c>
      <c r="F613">
        <v>758.78229786455631</v>
      </c>
      <c r="H613">
        <v>122.2</v>
      </c>
      <c r="I613">
        <v>7.7760000228881836</v>
      </c>
      <c r="J613">
        <v>6174.3411290645599</v>
      </c>
      <c r="K613">
        <v>-0.81470108032226562</v>
      </c>
      <c r="L613">
        <v>614.40706770122051</v>
      </c>
      <c r="N613">
        <v>122.2</v>
      </c>
      <c r="O613">
        <v>7.7400002479553223</v>
      </c>
      <c r="P613">
        <v>7076.2213261127472</v>
      </c>
      <c r="Q613">
        <v>1.089780300855637</v>
      </c>
      <c r="R613">
        <v>660.26213254034519</v>
      </c>
    </row>
    <row r="614" spans="1:18" x14ac:dyDescent="0.2">
      <c r="A614" s="1">
        <v>1514</v>
      </c>
      <c r="B614">
        <v>122.4</v>
      </c>
      <c r="C614">
        <v>14.07600021362305</v>
      </c>
      <c r="D614">
        <v>5288.5852400064468</v>
      </c>
      <c r="E614">
        <v>0.68242976069450378</v>
      </c>
      <c r="F614">
        <v>759.46472762525082</v>
      </c>
      <c r="H614">
        <v>122.4</v>
      </c>
      <c r="I614">
        <v>7.7400002479553223</v>
      </c>
      <c r="J614">
        <v>6174.7505869120359</v>
      </c>
      <c r="K614">
        <v>0.40945784747600561</v>
      </c>
      <c r="L614">
        <v>614.81652554869652</v>
      </c>
      <c r="N614">
        <v>122.4</v>
      </c>
      <c r="O614">
        <v>7.6319994926452637</v>
      </c>
      <c r="P614">
        <v>7076.6307839602232</v>
      </c>
      <c r="Q614">
        <v>0.40945784747600561</v>
      </c>
      <c r="R614">
        <v>660.6715903878212</v>
      </c>
    </row>
    <row r="615" spans="1:18" x14ac:dyDescent="0.2">
      <c r="A615" s="1">
        <v>1515</v>
      </c>
      <c r="B615">
        <v>122.6</v>
      </c>
      <c r="C615">
        <v>14.22000026702881</v>
      </c>
      <c r="D615">
        <v>5289.4041557013988</v>
      </c>
      <c r="E615">
        <v>0.81891569495201111</v>
      </c>
      <c r="F615">
        <v>760.28364332020283</v>
      </c>
      <c r="H615">
        <v>122.6</v>
      </c>
      <c r="I615">
        <v>7.8120002746582031</v>
      </c>
      <c r="J615">
        <v>6175.8403672128916</v>
      </c>
      <c r="K615">
        <v>1.089780300855637</v>
      </c>
      <c r="L615">
        <v>615.90630584955215</v>
      </c>
      <c r="N615">
        <v>122.6</v>
      </c>
      <c r="O615">
        <v>7.6680002212524414</v>
      </c>
      <c r="P615">
        <v>7077.5840783119202</v>
      </c>
      <c r="Q615">
        <v>0.95329435169696808</v>
      </c>
      <c r="R615">
        <v>661.62488473951817</v>
      </c>
    </row>
    <row r="616" spans="1:18" x14ac:dyDescent="0.2">
      <c r="A616" s="1">
        <v>1516</v>
      </c>
      <c r="B616">
        <v>122.8</v>
      </c>
      <c r="C616">
        <v>14.22000026702881</v>
      </c>
      <c r="D616">
        <v>5290.0865854620934</v>
      </c>
      <c r="E616">
        <v>0.68242976069450378</v>
      </c>
      <c r="F616">
        <v>760.96607308089733</v>
      </c>
      <c r="H616">
        <v>122.8</v>
      </c>
      <c r="I616">
        <v>7.7400002479553223</v>
      </c>
      <c r="J616">
        <v>6175.7059885710478</v>
      </c>
      <c r="K616">
        <v>-0.1343786418437958</v>
      </c>
      <c r="L616">
        <v>615.77192720770836</v>
      </c>
      <c r="N616">
        <v>122.8</v>
      </c>
      <c r="O616">
        <v>7.6680002212524414</v>
      </c>
      <c r="P616">
        <v>7078.6738585978746</v>
      </c>
      <c r="Q616">
        <v>1.089780285954475</v>
      </c>
      <c r="R616">
        <v>662.71466502547264</v>
      </c>
    </row>
    <row r="617" spans="1:18" x14ac:dyDescent="0.2">
      <c r="A617" s="1">
        <v>1517</v>
      </c>
      <c r="B617">
        <v>123</v>
      </c>
      <c r="C617">
        <v>14.039999961853029</v>
      </c>
      <c r="D617">
        <v>5289.6813422292471</v>
      </c>
      <c r="E617">
        <v>-0.40524323284626013</v>
      </c>
      <c r="F617">
        <v>760.56082984805107</v>
      </c>
      <c r="H617">
        <v>123</v>
      </c>
      <c r="I617">
        <v>7.6680002212524414</v>
      </c>
      <c r="J617">
        <v>6176.1154464185238</v>
      </c>
      <c r="K617">
        <v>0.40945784747600561</v>
      </c>
      <c r="L617">
        <v>616.18138505518436</v>
      </c>
      <c r="N617">
        <v>123</v>
      </c>
      <c r="O617">
        <v>7.6319994926452637</v>
      </c>
      <c r="P617">
        <v>7078.539479970932</v>
      </c>
      <c r="Q617">
        <v>-0.13437862694263461</v>
      </c>
      <c r="R617">
        <v>662.58028639853001</v>
      </c>
    </row>
    <row r="618" spans="1:18" x14ac:dyDescent="0.2">
      <c r="A618" s="1">
        <v>1518</v>
      </c>
      <c r="B618">
        <v>123.2</v>
      </c>
      <c r="C618">
        <v>14.22000026702881</v>
      </c>
      <c r="D618">
        <v>5290.6367438882589</v>
      </c>
      <c r="E618">
        <v>0.95540165901184082</v>
      </c>
      <c r="F618">
        <v>761.51623150706291</v>
      </c>
      <c r="H618">
        <v>123.2</v>
      </c>
      <c r="I618">
        <v>7.7760000228881836</v>
      </c>
      <c r="J618">
        <v>6175.8445818275213</v>
      </c>
      <c r="K618">
        <v>-0.27086459100246429</v>
      </c>
      <c r="L618">
        <v>615.9105204641819</v>
      </c>
      <c r="N618">
        <v>123.2</v>
      </c>
      <c r="O618">
        <v>7.5959992408752441</v>
      </c>
      <c r="P618">
        <v>7080.0366108044982</v>
      </c>
      <c r="Q618">
        <v>1.497130833566189</v>
      </c>
      <c r="R618">
        <v>664.0774172320962</v>
      </c>
    </row>
    <row r="619" spans="1:18" x14ac:dyDescent="0.2">
      <c r="A619" s="1">
        <v>1519</v>
      </c>
      <c r="B619">
        <v>123.4</v>
      </c>
      <c r="C619">
        <v>14.00399971008301</v>
      </c>
      <c r="D619">
        <v>5291.3191736415029</v>
      </c>
      <c r="E619">
        <v>0.68242975324392319</v>
      </c>
      <c r="F619">
        <v>762.19866126030684</v>
      </c>
      <c r="H619">
        <v>123.4</v>
      </c>
      <c r="I619">
        <v>7.5239996910095206</v>
      </c>
      <c r="J619">
        <v>6175.7102031856784</v>
      </c>
      <c r="K619">
        <v>-0.1343786418437958</v>
      </c>
      <c r="L619">
        <v>615.7761418223381</v>
      </c>
      <c r="N619">
        <v>123.4</v>
      </c>
      <c r="O619">
        <v>7.487999439239502</v>
      </c>
      <c r="P619">
        <v>7079.2219097167253</v>
      </c>
      <c r="Q619">
        <v>-0.81470108777284622</v>
      </c>
      <c r="R619">
        <v>663.26271614432335</v>
      </c>
    </row>
    <row r="620" spans="1:18" x14ac:dyDescent="0.2">
      <c r="A620" s="1">
        <v>1520</v>
      </c>
      <c r="B620">
        <v>123.6</v>
      </c>
      <c r="C620">
        <v>14.039999961853029</v>
      </c>
      <c r="D620">
        <v>5292.0016033947468</v>
      </c>
      <c r="E620">
        <v>0.68242975324392319</v>
      </c>
      <c r="F620">
        <v>762.88109101355076</v>
      </c>
      <c r="H620">
        <v>123.6</v>
      </c>
      <c r="I620">
        <v>7.5959992408752441</v>
      </c>
      <c r="J620">
        <v>6176.7999834865332</v>
      </c>
      <c r="K620">
        <v>1.089780300855637</v>
      </c>
      <c r="L620">
        <v>616.86592212319374</v>
      </c>
      <c r="N620">
        <v>123.6</v>
      </c>
      <c r="O620">
        <v>7.5239996910095206</v>
      </c>
      <c r="P620">
        <v>7079.6313675642014</v>
      </c>
      <c r="Q620">
        <v>0.40945784747600561</v>
      </c>
      <c r="R620">
        <v>663.67217399179935</v>
      </c>
    </row>
    <row r="621" spans="1:18" x14ac:dyDescent="0.2">
      <c r="A621" s="1">
        <v>1521</v>
      </c>
      <c r="B621">
        <v>123.8</v>
      </c>
      <c r="C621">
        <v>13.968000411987299</v>
      </c>
      <c r="D621">
        <v>5293.5008415430784</v>
      </c>
      <c r="E621">
        <v>1.4992381483316419</v>
      </c>
      <c r="F621">
        <v>764.3803291618824</v>
      </c>
      <c r="H621">
        <v>123.8</v>
      </c>
      <c r="I621">
        <v>7.487999439239502</v>
      </c>
      <c r="J621">
        <v>6177.2094413414598</v>
      </c>
      <c r="K621">
        <v>0.40945785492658621</v>
      </c>
      <c r="L621">
        <v>617.27537997812033</v>
      </c>
      <c r="N621">
        <v>123.8</v>
      </c>
      <c r="O621">
        <v>7.5239996910095206</v>
      </c>
      <c r="P621">
        <v>7081.2649843543768</v>
      </c>
      <c r="Q621">
        <v>1.6336167901754379</v>
      </c>
      <c r="R621">
        <v>665.30579078197479</v>
      </c>
    </row>
    <row r="622" spans="1:18" x14ac:dyDescent="0.2">
      <c r="A622" s="1">
        <v>1522</v>
      </c>
      <c r="B622">
        <v>124</v>
      </c>
      <c r="C622">
        <v>14.07600021362305</v>
      </c>
      <c r="D622">
        <v>5294.1832713037729</v>
      </c>
      <c r="E622">
        <v>0.68242976069450378</v>
      </c>
      <c r="F622">
        <v>765.0627589225769</v>
      </c>
      <c r="H622">
        <v>124</v>
      </c>
      <c r="I622">
        <v>7.5599994659423828</v>
      </c>
      <c r="J622">
        <v>6177.075062699616</v>
      </c>
      <c r="K622">
        <v>-0.1343786418437958</v>
      </c>
      <c r="L622">
        <v>617.14100133627653</v>
      </c>
      <c r="N622">
        <v>124</v>
      </c>
      <c r="O622">
        <v>7.6319994926452637</v>
      </c>
      <c r="P622">
        <v>7081.6744422093034</v>
      </c>
      <c r="Q622">
        <v>0.40945785492658621</v>
      </c>
      <c r="R622">
        <v>665.71524863690138</v>
      </c>
    </row>
    <row r="623" spans="1:18" x14ac:dyDescent="0.2">
      <c r="A623" s="1">
        <v>1523</v>
      </c>
      <c r="B623">
        <v>124.2</v>
      </c>
      <c r="C623">
        <v>14.00399971008301</v>
      </c>
      <c r="D623">
        <v>5294.4583505094051</v>
      </c>
      <c r="E623">
        <v>0.27507920563220978</v>
      </c>
      <c r="F623">
        <v>765.33783812820911</v>
      </c>
      <c r="H623">
        <v>124.2</v>
      </c>
      <c r="I623">
        <v>7.5599994659423828</v>
      </c>
      <c r="J623">
        <v>6177.8918710947037</v>
      </c>
      <c r="K623">
        <v>0.81680839508771896</v>
      </c>
      <c r="L623">
        <v>617.95780973136425</v>
      </c>
      <c r="N623">
        <v>124.2</v>
      </c>
      <c r="O623">
        <v>7.487999439239502</v>
      </c>
      <c r="P623">
        <v>7082.6277365535498</v>
      </c>
      <c r="Q623">
        <v>0.95329434424638748</v>
      </c>
      <c r="R623">
        <v>666.66854298114777</v>
      </c>
    </row>
    <row r="624" spans="1:18" x14ac:dyDescent="0.2">
      <c r="A624" s="1">
        <v>1524</v>
      </c>
      <c r="B624">
        <v>124.4</v>
      </c>
      <c r="C624">
        <v>13.931999206542971</v>
      </c>
      <c r="D624">
        <v>5295.1407802626491</v>
      </c>
      <c r="E624">
        <v>0.68242975324392319</v>
      </c>
      <c r="F624">
        <v>766.02026788145304</v>
      </c>
      <c r="H624">
        <v>124.4</v>
      </c>
      <c r="I624">
        <v>7.487999439239502</v>
      </c>
      <c r="J624">
        <v>6177.7574924528599</v>
      </c>
      <c r="K624">
        <v>-0.1343786418437958</v>
      </c>
      <c r="L624">
        <v>617.82343108952045</v>
      </c>
      <c r="N624">
        <v>124.4</v>
      </c>
      <c r="O624">
        <v>7.4159994125366211</v>
      </c>
      <c r="P624">
        <v>7083.7175168469548</v>
      </c>
      <c r="Q624">
        <v>1.089780293405056</v>
      </c>
      <c r="R624">
        <v>667.75832327455282</v>
      </c>
    </row>
    <row r="625" spans="1:18" x14ac:dyDescent="0.2">
      <c r="A625" s="1">
        <v>1525</v>
      </c>
      <c r="B625">
        <v>124.6</v>
      </c>
      <c r="C625">
        <v>14.00399971008301</v>
      </c>
      <c r="D625">
        <v>5296.0961819216609</v>
      </c>
      <c r="E625">
        <v>0.95540165901184082</v>
      </c>
      <c r="F625">
        <v>766.97566954046488</v>
      </c>
      <c r="H625">
        <v>124.6</v>
      </c>
      <c r="I625">
        <v>7.5959992408752441</v>
      </c>
      <c r="J625">
        <v>6178.8472727537164</v>
      </c>
      <c r="K625">
        <v>1.089780300855637</v>
      </c>
      <c r="L625">
        <v>618.91321139037609</v>
      </c>
      <c r="N625">
        <v>124.6</v>
      </c>
      <c r="O625">
        <v>7.4159994125366211</v>
      </c>
      <c r="P625">
        <v>7084.1269747018814</v>
      </c>
      <c r="Q625">
        <v>0.40945785492658621</v>
      </c>
      <c r="R625">
        <v>668.16778112947941</v>
      </c>
    </row>
    <row r="626" spans="1:18" x14ac:dyDescent="0.2">
      <c r="A626" s="1">
        <v>1526</v>
      </c>
      <c r="B626">
        <v>124.8</v>
      </c>
      <c r="C626">
        <v>13.931999206542971</v>
      </c>
      <c r="D626">
        <v>5296.7786116749048</v>
      </c>
      <c r="E626">
        <v>0.68242975324392319</v>
      </c>
      <c r="F626">
        <v>767.6580992937088</v>
      </c>
      <c r="H626">
        <v>124.8</v>
      </c>
      <c r="I626">
        <v>7.487999439239502</v>
      </c>
      <c r="J626">
        <v>6179.2567306011924</v>
      </c>
      <c r="K626">
        <v>0.40945784747600561</v>
      </c>
      <c r="L626">
        <v>619.3226692378521</v>
      </c>
      <c r="N626">
        <v>124.8</v>
      </c>
      <c r="O626">
        <v>7.3799996376037598</v>
      </c>
      <c r="P626">
        <v>7085.0802690461278</v>
      </c>
      <c r="Q626">
        <v>0.95329434424638748</v>
      </c>
      <c r="R626">
        <v>669.1210754737258</v>
      </c>
    </row>
    <row r="627" spans="1:18" x14ac:dyDescent="0.2">
      <c r="A627" s="1">
        <v>1527</v>
      </c>
      <c r="B627">
        <v>125</v>
      </c>
      <c r="C627">
        <v>14.039999961853029</v>
      </c>
      <c r="D627">
        <v>5296.9172049313784</v>
      </c>
      <c r="E627">
        <v>0.13859325647354129</v>
      </c>
      <c r="F627">
        <v>767.79669255018234</v>
      </c>
      <c r="H627">
        <v>125</v>
      </c>
      <c r="I627">
        <v>7.4159994125366211</v>
      </c>
      <c r="J627">
        <v>6179.1223519593477</v>
      </c>
      <c r="K627">
        <v>-0.1343786418437958</v>
      </c>
      <c r="L627">
        <v>619.1882905960083</v>
      </c>
      <c r="N627">
        <v>125</v>
      </c>
      <c r="O627">
        <v>7.235999584197998</v>
      </c>
      <c r="P627">
        <v>7086.1700493395329</v>
      </c>
      <c r="Q627">
        <v>1.089780293405056</v>
      </c>
      <c r="R627">
        <v>670.21085576713085</v>
      </c>
    </row>
    <row r="628" spans="1:18" x14ac:dyDescent="0.2">
      <c r="A628" s="1">
        <v>1528</v>
      </c>
      <c r="B628">
        <v>125.2</v>
      </c>
      <c r="C628">
        <v>14.039999961853029</v>
      </c>
      <c r="D628">
        <v>5298.960279583931</v>
      </c>
      <c r="E628">
        <v>2.0430746525526051</v>
      </c>
      <c r="F628">
        <v>769.83976720273495</v>
      </c>
      <c r="H628">
        <v>125.2</v>
      </c>
      <c r="I628">
        <v>7.3799996376037598</v>
      </c>
      <c r="J628">
        <v>6180.2121322527528</v>
      </c>
      <c r="K628">
        <v>1.089780293405056</v>
      </c>
      <c r="L628">
        <v>620.27807088941336</v>
      </c>
      <c r="N628">
        <v>125.2</v>
      </c>
      <c r="O628">
        <v>7.235999584197998</v>
      </c>
      <c r="P628">
        <v>7086.0356706976891</v>
      </c>
      <c r="Q628">
        <v>-0.1343786418437958</v>
      </c>
      <c r="R628">
        <v>670.07647712528706</v>
      </c>
    </row>
    <row r="629" spans="1:18" x14ac:dyDescent="0.2">
      <c r="A629" s="1">
        <v>1529</v>
      </c>
      <c r="B629">
        <v>125.4</v>
      </c>
      <c r="C629">
        <v>14.039999961853029</v>
      </c>
      <c r="D629">
        <v>5298.5550363436341</v>
      </c>
      <c r="E629">
        <v>-0.40524324029684072</v>
      </c>
      <c r="F629">
        <v>769.43452396243811</v>
      </c>
      <c r="H629">
        <v>125.4</v>
      </c>
      <c r="I629">
        <v>7.4159994125366211</v>
      </c>
      <c r="J629">
        <v>6180.6215901076794</v>
      </c>
      <c r="K629">
        <v>0.40945785492658621</v>
      </c>
      <c r="L629">
        <v>620.68752874433994</v>
      </c>
      <c r="N629">
        <v>125.4</v>
      </c>
      <c r="O629">
        <v>7.2719998359680176</v>
      </c>
      <c r="P629">
        <v>7086.8524791002274</v>
      </c>
      <c r="Q629">
        <v>0.81680840253829956</v>
      </c>
      <c r="R629">
        <v>670.89328552782536</v>
      </c>
    </row>
    <row r="630" spans="1:18" x14ac:dyDescent="0.2">
      <c r="A630" s="1">
        <v>1530</v>
      </c>
      <c r="B630">
        <v>125.6</v>
      </c>
      <c r="C630">
        <v>13.931999206542971</v>
      </c>
      <c r="D630">
        <v>5299.2374660968781</v>
      </c>
      <c r="E630">
        <v>0.68242975324392319</v>
      </c>
      <c r="F630">
        <v>770.11695371568203</v>
      </c>
      <c r="H630">
        <v>125.6</v>
      </c>
      <c r="I630">
        <v>7.487999439239502</v>
      </c>
      <c r="J630">
        <v>6181.5748844593763</v>
      </c>
      <c r="K630">
        <v>0.95329435169696808</v>
      </c>
      <c r="L630">
        <v>621.64082309603691</v>
      </c>
      <c r="N630">
        <v>125.6</v>
      </c>
      <c r="O630">
        <v>7.1640000343322754</v>
      </c>
      <c r="P630">
        <v>7086.7181004583836</v>
      </c>
      <c r="Q630">
        <v>-0.1343786418437958</v>
      </c>
      <c r="R630">
        <v>670.75890688598156</v>
      </c>
    </row>
    <row r="631" spans="1:18" x14ac:dyDescent="0.2">
      <c r="A631" s="1">
        <v>1531</v>
      </c>
      <c r="B631">
        <v>125.8</v>
      </c>
      <c r="C631">
        <v>13.85999965667725</v>
      </c>
      <c r="D631">
        <v>5299.5125453099608</v>
      </c>
      <c r="E631">
        <v>0.27507921308279037</v>
      </c>
      <c r="F631">
        <v>770.39203292876482</v>
      </c>
      <c r="H631">
        <v>125.8</v>
      </c>
      <c r="I631">
        <v>7.4159994125366211</v>
      </c>
      <c r="J631">
        <v>6182.6646647453308</v>
      </c>
      <c r="K631">
        <v>1.089780285954475</v>
      </c>
      <c r="L631">
        <v>622.73060338199139</v>
      </c>
      <c r="N631">
        <v>125.8</v>
      </c>
      <c r="O631">
        <v>7.1999998092651367</v>
      </c>
      <c r="P631">
        <v>7087.1275583058596</v>
      </c>
      <c r="Q631">
        <v>0.40945784747600561</v>
      </c>
      <c r="R631">
        <v>671.16836473345757</v>
      </c>
    </row>
    <row r="632" spans="1:18" x14ac:dyDescent="0.2">
      <c r="A632" s="1">
        <v>1532</v>
      </c>
      <c r="B632">
        <v>126</v>
      </c>
      <c r="C632">
        <v>13.82399940490723</v>
      </c>
      <c r="D632">
        <v>5300.1949750632048</v>
      </c>
      <c r="E632">
        <v>0.68242975324392319</v>
      </c>
      <c r="F632">
        <v>771.07446268200874</v>
      </c>
      <c r="H632">
        <v>126</v>
      </c>
      <c r="I632">
        <v>7.4159994125366211</v>
      </c>
      <c r="J632">
        <v>6181.1696412190786</v>
      </c>
      <c r="K632">
        <v>-1.4950235262513161</v>
      </c>
      <c r="L632">
        <v>621.23557985574007</v>
      </c>
      <c r="N632">
        <v>126</v>
      </c>
      <c r="O632">
        <v>7.1640000343322754</v>
      </c>
      <c r="P632">
        <v>7088.761175096035</v>
      </c>
      <c r="Q632">
        <v>1.6336167901754379</v>
      </c>
      <c r="R632">
        <v>672.801981523633</v>
      </c>
    </row>
    <row r="633" spans="1:18" x14ac:dyDescent="0.2">
      <c r="A633" s="1">
        <v>1533</v>
      </c>
      <c r="B633">
        <v>126.2</v>
      </c>
      <c r="C633">
        <v>13.787999153137211</v>
      </c>
      <c r="D633">
        <v>5301.6942132115364</v>
      </c>
      <c r="E633">
        <v>1.4992381483316419</v>
      </c>
      <c r="F633">
        <v>772.57370083034039</v>
      </c>
      <c r="H633">
        <v>126.2</v>
      </c>
      <c r="I633">
        <v>7.3799996376037598</v>
      </c>
      <c r="J633">
        <v>6182.2594215199351</v>
      </c>
      <c r="K633">
        <v>1.089780300855637</v>
      </c>
      <c r="L633">
        <v>622.32536015659571</v>
      </c>
      <c r="N633">
        <v>126.2</v>
      </c>
      <c r="O633">
        <v>7.0920000076293954</v>
      </c>
      <c r="P633">
        <v>7089.170632943511</v>
      </c>
      <c r="Q633">
        <v>0.40945784747600561</v>
      </c>
      <c r="R633">
        <v>673.21143937110901</v>
      </c>
    </row>
    <row r="634" spans="1:18" x14ac:dyDescent="0.2">
      <c r="A634" s="1">
        <v>1534</v>
      </c>
      <c r="B634">
        <v>126.4</v>
      </c>
      <c r="C634">
        <v>13.715999603271481</v>
      </c>
      <c r="D634">
        <v>5302.3766429722309</v>
      </c>
      <c r="E634">
        <v>0.68242976069450378</v>
      </c>
      <c r="F634">
        <v>773.25613059103489</v>
      </c>
      <c r="H634">
        <v>126.4</v>
      </c>
      <c r="I634">
        <v>7.3799996376037598</v>
      </c>
      <c r="J634">
        <v>6182.6688793748617</v>
      </c>
      <c r="K634">
        <v>0.40945785492658621</v>
      </c>
      <c r="L634">
        <v>622.73481801152229</v>
      </c>
      <c r="N634">
        <v>126.4</v>
      </c>
      <c r="O634">
        <v>7.1279997825622559</v>
      </c>
      <c r="P634">
        <v>7089.5800907984376</v>
      </c>
      <c r="Q634">
        <v>0.40945785492658621</v>
      </c>
      <c r="R634">
        <v>673.62089722603559</v>
      </c>
    </row>
    <row r="635" spans="1:18" x14ac:dyDescent="0.2">
      <c r="A635" s="1">
        <v>1535</v>
      </c>
      <c r="B635">
        <v>126.6</v>
      </c>
      <c r="C635">
        <v>13.715999603271481</v>
      </c>
      <c r="D635">
        <v>5301.9713997393847</v>
      </c>
      <c r="E635">
        <v>-0.40524323284626013</v>
      </c>
      <c r="F635">
        <v>772.85088735818863</v>
      </c>
      <c r="H635">
        <v>126.6</v>
      </c>
      <c r="I635">
        <v>7.3439998626708984</v>
      </c>
      <c r="J635">
        <v>6182.5345007330179</v>
      </c>
      <c r="K635">
        <v>-0.1343786418437958</v>
      </c>
      <c r="L635">
        <v>622.6004393696785</v>
      </c>
      <c r="N635">
        <v>126.6</v>
      </c>
      <c r="O635">
        <v>7.1279997825622559</v>
      </c>
      <c r="P635">
        <v>7089.8530627042064</v>
      </c>
      <c r="Q635">
        <v>0.27297190576791758</v>
      </c>
      <c r="R635">
        <v>673.89386913180351</v>
      </c>
    </row>
    <row r="636" spans="1:18" x14ac:dyDescent="0.2">
      <c r="A636" s="1">
        <v>1536</v>
      </c>
      <c r="B636">
        <v>126.8</v>
      </c>
      <c r="C636">
        <v>13.67999935150146</v>
      </c>
      <c r="D636">
        <v>5304.0144743770361</v>
      </c>
      <c r="E636">
        <v>2.043074637651443</v>
      </c>
      <c r="F636">
        <v>774.89396199584007</v>
      </c>
      <c r="H636">
        <v>126.8</v>
      </c>
      <c r="I636">
        <v>7.4159994125366211</v>
      </c>
      <c r="J636">
        <v>6182.2636361420145</v>
      </c>
      <c r="K636">
        <v>-0.27086459100246429</v>
      </c>
      <c r="L636">
        <v>622.32957477867603</v>
      </c>
      <c r="N636">
        <v>126.8</v>
      </c>
      <c r="O636">
        <v>7.055999755859375</v>
      </c>
      <c r="P636">
        <v>7090.2625205516824</v>
      </c>
      <c r="Q636">
        <v>0.40945784747600561</v>
      </c>
      <c r="R636">
        <v>674.30332697927952</v>
      </c>
    </row>
    <row r="637" spans="1:18" x14ac:dyDescent="0.2">
      <c r="A637" s="1">
        <v>1537</v>
      </c>
      <c r="B637">
        <v>127</v>
      </c>
      <c r="C637">
        <v>13.5359992980957</v>
      </c>
      <c r="D637">
        <v>5304.69690413028</v>
      </c>
      <c r="E637">
        <v>0.68242975324392319</v>
      </c>
      <c r="F637">
        <v>775.576391749084</v>
      </c>
      <c r="H637">
        <v>127</v>
      </c>
      <c r="I637">
        <v>7.3079996109008789</v>
      </c>
      <c r="J637">
        <v>6182.6730939894906</v>
      </c>
      <c r="K637">
        <v>0.40945784747600561</v>
      </c>
      <c r="L637">
        <v>622.73903262615204</v>
      </c>
      <c r="N637">
        <v>127</v>
      </c>
      <c r="O637">
        <v>6.875999927520752</v>
      </c>
      <c r="P637">
        <v>7090.8084643632174</v>
      </c>
      <c r="Q637">
        <v>0.54594381153583527</v>
      </c>
      <c r="R637">
        <v>674.84927079081535</v>
      </c>
    </row>
    <row r="638" spans="1:18" x14ac:dyDescent="0.2">
      <c r="A638" s="1">
        <v>1538</v>
      </c>
      <c r="B638">
        <v>127.2</v>
      </c>
      <c r="C638">
        <v>13.715999603271481</v>
      </c>
      <c r="D638">
        <v>5304.9719833508134</v>
      </c>
      <c r="E638">
        <v>0.27507922053337103</v>
      </c>
      <c r="F638">
        <v>775.85147096961737</v>
      </c>
      <c r="H638">
        <v>127.2</v>
      </c>
      <c r="I638">
        <v>7.2719998359680176</v>
      </c>
      <c r="J638">
        <v>6184.3067107796669</v>
      </c>
      <c r="K638">
        <v>1.6336167901754379</v>
      </c>
      <c r="L638">
        <v>624.37264941632748</v>
      </c>
      <c r="N638">
        <v>127.2</v>
      </c>
      <c r="O638">
        <v>6.875999927520752</v>
      </c>
      <c r="P638">
        <v>7092.3055951967845</v>
      </c>
      <c r="Q638">
        <v>1.497130833566189</v>
      </c>
      <c r="R638">
        <v>676.34640162438154</v>
      </c>
    </row>
    <row r="639" spans="1:18" x14ac:dyDescent="0.2">
      <c r="A639" s="1">
        <v>1539</v>
      </c>
      <c r="B639">
        <v>127.4</v>
      </c>
      <c r="C639">
        <v>13.67999935150146</v>
      </c>
      <c r="D639">
        <v>5305.6544130966067</v>
      </c>
      <c r="E639">
        <v>0.68242974579334259</v>
      </c>
      <c r="F639">
        <v>776.53390071541071</v>
      </c>
      <c r="H639">
        <v>127.4</v>
      </c>
      <c r="I639">
        <v>7.235999584197998</v>
      </c>
      <c r="J639">
        <v>6184.7161686271429</v>
      </c>
      <c r="K639">
        <v>0.40945784747600561</v>
      </c>
      <c r="L639">
        <v>624.78210726380348</v>
      </c>
      <c r="N639">
        <v>127.4</v>
      </c>
      <c r="O639">
        <v>6.875999927520752</v>
      </c>
      <c r="P639">
        <v>7091.4908941090107</v>
      </c>
      <c r="Q639">
        <v>-0.81470108777284622</v>
      </c>
      <c r="R639">
        <v>675.5317005366087</v>
      </c>
    </row>
    <row r="640" spans="1:18" x14ac:dyDescent="0.2">
      <c r="A640" s="1">
        <v>1540</v>
      </c>
      <c r="B640">
        <v>127.6</v>
      </c>
      <c r="C640">
        <v>13.60799980163574</v>
      </c>
      <c r="D640">
        <v>5307.6974877417088</v>
      </c>
      <c r="E640">
        <v>2.0430746451020241</v>
      </c>
      <c r="F640">
        <v>778.57697536051273</v>
      </c>
      <c r="H640">
        <v>127.6</v>
      </c>
      <c r="I640">
        <v>7.1640000343322754</v>
      </c>
      <c r="J640">
        <v>6184.5817899927497</v>
      </c>
      <c r="K640">
        <v>-0.13437863439321521</v>
      </c>
      <c r="L640">
        <v>624.64772862941027</v>
      </c>
      <c r="N640">
        <v>127.6</v>
      </c>
      <c r="O640">
        <v>6.875999927520752</v>
      </c>
      <c r="P640">
        <v>7091.9003519639373</v>
      </c>
      <c r="Q640">
        <v>0.40945785492658621</v>
      </c>
      <c r="R640">
        <v>675.94115839153528</v>
      </c>
    </row>
    <row r="641" spans="1:18" x14ac:dyDescent="0.2">
      <c r="A641" s="1">
        <v>1541</v>
      </c>
      <c r="B641">
        <v>127.8</v>
      </c>
      <c r="C641">
        <v>13.67999935150146</v>
      </c>
      <c r="D641">
        <v>5307.8360809981823</v>
      </c>
      <c r="E641">
        <v>0.13859325647354129</v>
      </c>
      <c r="F641">
        <v>778.71556861698627</v>
      </c>
      <c r="H641">
        <v>127.8</v>
      </c>
      <c r="I641">
        <v>7.1999998092651367</v>
      </c>
      <c r="J641">
        <v>6184.3109254091978</v>
      </c>
      <c r="K641">
        <v>-0.2708645835518837</v>
      </c>
      <c r="L641">
        <v>624.37686404585838</v>
      </c>
      <c r="N641">
        <v>127.8</v>
      </c>
      <c r="O641">
        <v>6.9119997024536133</v>
      </c>
      <c r="P641">
        <v>7092.8536463081837</v>
      </c>
      <c r="Q641">
        <v>0.95329434424638748</v>
      </c>
      <c r="R641">
        <v>676.89445273578167</v>
      </c>
    </row>
    <row r="642" spans="1:18" x14ac:dyDescent="0.2">
      <c r="A642" s="1">
        <v>1542</v>
      </c>
      <c r="B642">
        <v>128</v>
      </c>
      <c r="C642">
        <v>13.67999935150146</v>
      </c>
      <c r="D642">
        <v>5308.5185107514262</v>
      </c>
      <c r="E642">
        <v>0.68242975324392319</v>
      </c>
      <c r="F642">
        <v>779.3979983702302</v>
      </c>
      <c r="H642">
        <v>128</v>
      </c>
      <c r="I642">
        <v>7.1640000343322754</v>
      </c>
      <c r="J642">
        <v>6185.2642197459936</v>
      </c>
      <c r="K642">
        <v>0.95329433679580688</v>
      </c>
      <c r="L642">
        <v>625.33015838265419</v>
      </c>
      <c r="N642">
        <v>128</v>
      </c>
      <c r="O642">
        <v>6.8399996757507324</v>
      </c>
      <c r="P642">
        <v>7092.5827817171812</v>
      </c>
      <c r="Q642">
        <v>-0.27086459100246429</v>
      </c>
      <c r="R642">
        <v>676.62358814477921</v>
      </c>
    </row>
    <row r="643" spans="1:18" x14ac:dyDescent="0.2">
      <c r="A643" s="1">
        <v>1543</v>
      </c>
      <c r="B643">
        <v>128.19999999999999</v>
      </c>
      <c r="C643">
        <v>13.67999935150146</v>
      </c>
      <c r="D643">
        <v>5309.4739124104381</v>
      </c>
      <c r="E643">
        <v>0.95540165901184082</v>
      </c>
      <c r="F643">
        <v>780.35340002924204</v>
      </c>
      <c r="H643">
        <v>128.19999999999999</v>
      </c>
      <c r="I643">
        <v>7.1640000343322754</v>
      </c>
      <c r="J643">
        <v>6186.3540000393987</v>
      </c>
      <c r="K643">
        <v>1.089780293405056</v>
      </c>
      <c r="L643">
        <v>626.41993867605925</v>
      </c>
      <c r="N643">
        <v>128.19999999999999</v>
      </c>
      <c r="O643">
        <v>6.8399996757507324</v>
      </c>
      <c r="P643">
        <v>7092.9922395646572</v>
      </c>
      <c r="Q643">
        <v>0.40945784747600561</v>
      </c>
      <c r="R643">
        <v>677.03304599225521</v>
      </c>
    </row>
    <row r="644" spans="1:18" x14ac:dyDescent="0.2">
      <c r="A644" s="1">
        <v>1544</v>
      </c>
      <c r="B644">
        <v>128.4</v>
      </c>
      <c r="C644">
        <v>13.60799980163574</v>
      </c>
      <c r="D644">
        <v>5310.156342163682</v>
      </c>
      <c r="E644">
        <v>0.68242975324392319</v>
      </c>
      <c r="F644">
        <v>781.03582978248596</v>
      </c>
      <c r="H644">
        <v>128.4</v>
      </c>
      <c r="I644">
        <v>7.1640000343322754</v>
      </c>
      <c r="J644">
        <v>6186.7634578943253</v>
      </c>
      <c r="K644">
        <v>0.40945785492658621</v>
      </c>
      <c r="L644">
        <v>626.82939653098583</v>
      </c>
      <c r="N644">
        <v>128.4</v>
      </c>
      <c r="O644">
        <v>6.8399996757507324</v>
      </c>
      <c r="P644">
        <v>7094.6258563548326</v>
      </c>
      <c r="Q644">
        <v>1.6336167901754379</v>
      </c>
      <c r="R644">
        <v>678.66666278243065</v>
      </c>
    </row>
    <row r="645" spans="1:18" x14ac:dyDescent="0.2">
      <c r="A645" s="1">
        <v>1545</v>
      </c>
      <c r="B645">
        <v>128.6</v>
      </c>
      <c r="C645">
        <v>13.571999549865721</v>
      </c>
      <c r="D645">
        <v>5310.8387719169259</v>
      </c>
      <c r="E645">
        <v>0.68242975324392319</v>
      </c>
      <c r="F645">
        <v>781.71825953572989</v>
      </c>
      <c r="H645">
        <v>128.6</v>
      </c>
      <c r="I645">
        <v>7.1640000343322754</v>
      </c>
      <c r="J645">
        <v>6185.948756814003</v>
      </c>
      <c r="K645">
        <v>-0.81470108032226562</v>
      </c>
      <c r="L645">
        <v>626.01469545066357</v>
      </c>
      <c r="N645">
        <v>128.6</v>
      </c>
      <c r="O645">
        <v>6.7679996490478516</v>
      </c>
      <c r="P645">
        <v>7093.6746693253517</v>
      </c>
      <c r="Q645">
        <v>-0.95118702948093414</v>
      </c>
      <c r="R645">
        <v>677.71547575294971</v>
      </c>
    </row>
    <row r="646" spans="1:18" x14ac:dyDescent="0.2">
      <c r="A646" s="1">
        <v>1546</v>
      </c>
      <c r="B646">
        <v>128.80000000000001</v>
      </c>
      <c r="C646">
        <v>13.60799980163574</v>
      </c>
      <c r="D646">
        <v>5311.1138511300087</v>
      </c>
      <c r="E646">
        <v>0.27507921308279037</v>
      </c>
      <c r="F646">
        <v>781.99333874881268</v>
      </c>
      <c r="H646">
        <v>128.80000000000001</v>
      </c>
      <c r="I646">
        <v>7.0199999809265137</v>
      </c>
      <c r="J646">
        <v>6187.4458876401186</v>
      </c>
      <c r="K646">
        <v>1.497130826115608</v>
      </c>
      <c r="L646">
        <v>627.51182627677917</v>
      </c>
      <c r="N646">
        <v>128.80000000000001</v>
      </c>
      <c r="O646">
        <v>6.7679996490478516</v>
      </c>
      <c r="P646">
        <v>7094.2206131219864</v>
      </c>
      <c r="Q646">
        <v>0.54594379663467407</v>
      </c>
      <c r="R646">
        <v>678.26141954958439</v>
      </c>
    </row>
    <row r="647" spans="1:18" x14ac:dyDescent="0.2">
      <c r="A647" s="1">
        <v>1547</v>
      </c>
      <c r="B647">
        <v>129</v>
      </c>
      <c r="C647">
        <v>13.39200019836426</v>
      </c>
      <c r="D647">
        <v>5311.7962808907032</v>
      </c>
      <c r="E647">
        <v>0.68242976069450378</v>
      </c>
      <c r="F647">
        <v>782.67576850950718</v>
      </c>
      <c r="H647">
        <v>129</v>
      </c>
      <c r="I647">
        <v>7.0199999809265137</v>
      </c>
      <c r="J647">
        <v>6187.311509013176</v>
      </c>
      <c r="K647">
        <v>-0.13437862694263461</v>
      </c>
      <c r="L647">
        <v>627.37744764983654</v>
      </c>
      <c r="N647">
        <v>129</v>
      </c>
      <c r="O647">
        <v>6.6960000991821289</v>
      </c>
      <c r="P647">
        <v>7095.7177439630032</v>
      </c>
      <c r="Q647">
        <v>1.497130841016769</v>
      </c>
      <c r="R647">
        <v>679.75855039060116</v>
      </c>
    </row>
    <row r="648" spans="1:18" x14ac:dyDescent="0.2">
      <c r="A648" s="1">
        <v>1548</v>
      </c>
      <c r="B648">
        <v>129.19999999999999</v>
      </c>
      <c r="C648">
        <v>13.46399974822998</v>
      </c>
      <c r="D648">
        <v>5311.9348741471767</v>
      </c>
      <c r="E648">
        <v>0.13859325647354129</v>
      </c>
      <c r="F648">
        <v>782.81436176598072</v>
      </c>
      <c r="H648">
        <v>129.19999999999999</v>
      </c>
      <c r="I648">
        <v>7.055999755859375</v>
      </c>
      <c r="J648">
        <v>6188.401289306581</v>
      </c>
      <c r="K648">
        <v>1.089780293405056</v>
      </c>
      <c r="L648">
        <v>628.4672279432416</v>
      </c>
      <c r="N648">
        <v>129.19999999999999</v>
      </c>
      <c r="O648">
        <v>6.624000072479248</v>
      </c>
      <c r="P648">
        <v>7094.9030428826809</v>
      </c>
      <c r="Q648">
        <v>-0.81470108032226562</v>
      </c>
      <c r="R648">
        <v>678.94384931027889</v>
      </c>
    </row>
    <row r="649" spans="1:18" x14ac:dyDescent="0.2">
      <c r="A649" s="1">
        <v>1549</v>
      </c>
      <c r="B649">
        <v>129.4</v>
      </c>
      <c r="C649">
        <v>13.39200019836426</v>
      </c>
      <c r="D649">
        <v>5312.6173039004207</v>
      </c>
      <c r="E649">
        <v>0.68242975324392319</v>
      </c>
      <c r="F649">
        <v>783.49679151922464</v>
      </c>
      <c r="H649">
        <v>129.4</v>
      </c>
      <c r="I649">
        <v>7.0920000076293954</v>
      </c>
      <c r="J649">
        <v>6187.9939387589693</v>
      </c>
      <c r="K649">
        <v>-0.40735054761171341</v>
      </c>
      <c r="L649">
        <v>628.05987739562988</v>
      </c>
      <c r="N649">
        <v>129.4</v>
      </c>
      <c r="O649">
        <v>6.6599998474121094</v>
      </c>
      <c r="P649">
        <v>7095.3125007301569</v>
      </c>
      <c r="Q649">
        <v>0.40945784747600561</v>
      </c>
      <c r="R649">
        <v>679.3533071577549</v>
      </c>
    </row>
    <row r="650" spans="1:18" x14ac:dyDescent="0.2">
      <c r="A650" s="1">
        <v>1550</v>
      </c>
      <c r="B650">
        <v>129.6</v>
      </c>
      <c r="C650">
        <v>13.571999549865721</v>
      </c>
      <c r="D650">
        <v>5314.6603785380721</v>
      </c>
      <c r="E650">
        <v>2.043074637651443</v>
      </c>
      <c r="F650">
        <v>785.53986615687609</v>
      </c>
      <c r="H650">
        <v>129.6</v>
      </c>
      <c r="I650">
        <v>7.0920000076293954</v>
      </c>
      <c r="J650">
        <v>6189.0837190598249</v>
      </c>
      <c r="K650">
        <v>1.089780300855637</v>
      </c>
      <c r="L650">
        <v>629.14965769648552</v>
      </c>
      <c r="N650">
        <v>129.6</v>
      </c>
      <c r="O650">
        <v>6.624000072479248</v>
      </c>
      <c r="P650">
        <v>7096.2657950744033</v>
      </c>
      <c r="Q650">
        <v>0.95329434424638748</v>
      </c>
      <c r="R650">
        <v>680.30660150200129</v>
      </c>
    </row>
    <row r="651" spans="1:18" x14ac:dyDescent="0.2">
      <c r="A651" s="1">
        <v>1551</v>
      </c>
      <c r="B651">
        <v>129.80000000000001</v>
      </c>
      <c r="C651">
        <v>13.46399974822998</v>
      </c>
      <c r="D651">
        <v>5314.2551353126764</v>
      </c>
      <c r="E651">
        <v>-0.40524322539567947</v>
      </c>
      <c r="F651">
        <v>785.13462293148041</v>
      </c>
      <c r="H651">
        <v>129.80000000000001</v>
      </c>
      <c r="I651">
        <v>7.0920000076293954</v>
      </c>
      <c r="J651">
        <v>6189.4931769073009</v>
      </c>
      <c r="K651">
        <v>0.40945784747600561</v>
      </c>
      <c r="L651">
        <v>629.55911554396152</v>
      </c>
      <c r="N651">
        <v>129.80000000000001</v>
      </c>
      <c r="O651">
        <v>6.624000072479248</v>
      </c>
      <c r="P651">
        <v>7097.3555753752589</v>
      </c>
      <c r="Q651">
        <v>1.089780300855637</v>
      </c>
      <c r="R651">
        <v>681.39638180285692</v>
      </c>
    </row>
    <row r="652" spans="1:18" x14ac:dyDescent="0.2">
      <c r="A652" s="1">
        <v>1552</v>
      </c>
      <c r="B652">
        <v>130</v>
      </c>
      <c r="C652">
        <v>13.319999694824221</v>
      </c>
      <c r="D652">
        <v>5314.9375650659204</v>
      </c>
      <c r="E652">
        <v>0.68242975324392319</v>
      </c>
      <c r="F652">
        <v>785.81705268472433</v>
      </c>
      <c r="H652">
        <v>130</v>
      </c>
      <c r="I652">
        <v>7.0199999809265137</v>
      </c>
      <c r="J652">
        <v>6189.3587982729077</v>
      </c>
      <c r="K652">
        <v>-0.13437863439321521</v>
      </c>
      <c r="L652">
        <v>629.42473690956831</v>
      </c>
      <c r="N652">
        <v>130</v>
      </c>
      <c r="O652">
        <v>6.6599998474121094</v>
      </c>
      <c r="P652">
        <v>7096.9482248276472</v>
      </c>
      <c r="Q652">
        <v>-0.40735054761171341</v>
      </c>
      <c r="R652">
        <v>680.98903125524521</v>
      </c>
    </row>
    <row r="653" spans="1:18" x14ac:dyDescent="0.2">
      <c r="A653" s="1">
        <v>1553</v>
      </c>
      <c r="B653">
        <v>130.19999999999999</v>
      </c>
      <c r="C653">
        <v>13.5</v>
      </c>
      <c r="D653">
        <v>5314.5323218405247</v>
      </c>
      <c r="E653">
        <v>-0.40524322539567947</v>
      </c>
      <c r="F653">
        <v>785.41180945932865</v>
      </c>
      <c r="H653">
        <v>130.19999999999999</v>
      </c>
      <c r="I653">
        <v>7.055999755859375</v>
      </c>
      <c r="J653">
        <v>6191.5362515449524</v>
      </c>
      <c r="K653">
        <v>2.1774532720446591</v>
      </c>
      <c r="L653">
        <v>631.60219018161297</v>
      </c>
      <c r="N653">
        <v>130.19999999999999</v>
      </c>
      <c r="O653">
        <v>6.5520000457763672</v>
      </c>
      <c r="P653">
        <v>7098.0380051285028</v>
      </c>
      <c r="Q653">
        <v>1.089780300855637</v>
      </c>
      <c r="R653">
        <v>682.07881155610085</v>
      </c>
    </row>
    <row r="654" spans="1:18" x14ac:dyDescent="0.2">
      <c r="A654" s="1">
        <v>1554</v>
      </c>
      <c r="B654">
        <v>130.4</v>
      </c>
      <c r="C654">
        <v>13.39200019836426</v>
      </c>
      <c r="D654">
        <v>5315.214751586318</v>
      </c>
      <c r="E654">
        <v>0.68242974579334259</v>
      </c>
      <c r="F654">
        <v>786.09423920512199</v>
      </c>
      <c r="H654">
        <v>130.4</v>
      </c>
      <c r="I654">
        <v>7.0199999809265137</v>
      </c>
      <c r="J654">
        <v>6190.0412280261517</v>
      </c>
      <c r="K654">
        <v>-1.495023518800735</v>
      </c>
      <c r="L654">
        <v>630.10716666281223</v>
      </c>
      <c r="N654">
        <v>130.4</v>
      </c>
      <c r="O654">
        <v>6.4799995422363281</v>
      </c>
      <c r="P654">
        <v>7098.4474629759789</v>
      </c>
      <c r="Q654">
        <v>0.40945784747600561</v>
      </c>
      <c r="R654">
        <v>682.48826940357685</v>
      </c>
    </row>
    <row r="655" spans="1:18" x14ac:dyDescent="0.2">
      <c r="A655" s="1">
        <v>1555</v>
      </c>
      <c r="B655">
        <v>130.6</v>
      </c>
      <c r="C655">
        <v>13.39200019836426</v>
      </c>
      <c r="D655">
        <v>5315.8971813395619</v>
      </c>
      <c r="E655">
        <v>0.68242975324392319</v>
      </c>
      <c r="F655">
        <v>786.77666895836592</v>
      </c>
      <c r="H655">
        <v>130.6</v>
      </c>
      <c r="I655">
        <v>6.9479994773864746</v>
      </c>
      <c r="J655">
        <v>6191.1310083195567</v>
      </c>
      <c r="K655">
        <v>1.089780293405056</v>
      </c>
      <c r="L655">
        <v>631.19694695621729</v>
      </c>
      <c r="N655">
        <v>130.6</v>
      </c>
      <c r="O655">
        <v>6.4799995422363281</v>
      </c>
      <c r="P655">
        <v>7098.7204348742962</v>
      </c>
      <c r="Q655">
        <v>0.27297189831733698</v>
      </c>
      <c r="R655">
        <v>682.76124130189419</v>
      </c>
    </row>
    <row r="656" spans="1:18" x14ac:dyDescent="0.2">
      <c r="A656" s="1">
        <v>1556</v>
      </c>
      <c r="B656">
        <v>130.80000000000001</v>
      </c>
      <c r="C656">
        <v>13.427999496459959</v>
      </c>
      <c r="D656">
        <v>5316.0357746034861</v>
      </c>
      <c r="E656">
        <v>0.13859326392412191</v>
      </c>
      <c r="F656">
        <v>786.91526222229004</v>
      </c>
      <c r="H656">
        <v>130.80000000000001</v>
      </c>
      <c r="I656">
        <v>6.9119997024536133</v>
      </c>
      <c r="J656">
        <v>6190.1798212826252</v>
      </c>
      <c r="K656">
        <v>-0.95118703693151474</v>
      </c>
      <c r="L656">
        <v>630.24575991928577</v>
      </c>
      <c r="N656">
        <v>130.80000000000001</v>
      </c>
      <c r="O656">
        <v>6.4079995155334473</v>
      </c>
      <c r="P656">
        <v>7099.1298927366734</v>
      </c>
      <c r="Q656">
        <v>0.40945786237716669</v>
      </c>
      <c r="R656">
        <v>683.17069916427135</v>
      </c>
    </row>
    <row r="657" spans="1:18" x14ac:dyDescent="0.2">
      <c r="A657" s="1">
        <v>1557</v>
      </c>
      <c r="B657">
        <v>131</v>
      </c>
      <c r="C657">
        <v>13.427999496459959</v>
      </c>
      <c r="D657">
        <v>5318.0788492411384</v>
      </c>
      <c r="E657">
        <v>2.043074637651443</v>
      </c>
      <c r="F657">
        <v>788.95833685994148</v>
      </c>
      <c r="H657">
        <v>131</v>
      </c>
      <c r="I657">
        <v>6.875999927520752</v>
      </c>
      <c r="J657">
        <v>6191.8134380728006</v>
      </c>
      <c r="K657">
        <v>1.6336167901754379</v>
      </c>
      <c r="L657">
        <v>631.87937670946121</v>
      </c>
      <c r="N657">
        <v>131</v>
      </c>
      <c r="O657">
        <v>6.3719997406005859</v>
      </c>
      <c r="P657">
        <v>7099.4028646349907</v>
      </c>
      <c r="Q657">
        <v>0.27297189831733698</v>
      </c>
      <c r="R657">
        <v>683.44367106258869</v>
      </c>
    </row>
    <row r="658" spans="1:18" x14ac:dyDescent="0.2">
      <c r="A658" s="1">
        <v>1558</v>
      </c>
      <c r="B658">
        <v>131.19999999999999</v>
      </c>
      <c r="C658">
        <v>13.283999443054199</v>
      </c>
      <c r="D658">
        <v>5318.761279001832</v>
      </c>
      <c r="E658">
        <v>0.68242976069450378</v>
      </c>
      <c r="F658">
        <v>789.64076662063599</v>
      </c>
      <c r="H658">
        <v>131.19999999999999</v>
      </c>
      <c r="I658">
        <v>6.875999927520752</v>
      </c>
      <c r="J658">
        <v>6192.2228959277272</v>
      </c>
      <c r="K658">
        <v>0.40945785492658621</v>
      </c>
      <c r="L658">
        <v>632.2888345643878</v>
      </c>
      <c r="N658">
        <v>131.19999999999999</v>
      </c>
      <c r="O658">
        <v>6.4079995155334473</v>
      </c>
      <c r="P658">
        <v>7099.8123224899173</v>
      </c>
      <c r="Q658">
        <v>0.40945785492658621</v>
      </c>
      <c r="R658">
        <v>683.85312891751528</v>
      </c>
    </row>
    <row r="659" spans="1:18" x14ac:dyDescent="0.2">
      <c r="A659" s="1">
        <v>1559</v>
      </c>
      <c r="B659">
        <v>131.4</v>
      </c>
      <c r="C659">
        <v>13.2480001449585</v>
      </c>
      <c r="D659">
        <v>5318.3560357689857</v>
      </c>
      <c r="E659">
        <v>-0.40524323284626013</v>
      </c>
      <c r="F659">
        <v>789.23552338778973</v>
      </c>
      <c r="H659">
        <v>131.4</v>
      </c>
      <c r="I659">
        <v>6.8399996757507324</v>
      </c>
      <c r="J659">
        <v>6192.0885172858834</v>
      </c>
      <c r="K659">
        <v>-0.1343786418437958</v>
      </c>
      <c r="L659">
        <v>632.154455922544</v>
      </c>
      <c r="N659">
        <v>131.4</v>
      </c>
      <c r="O659">
        <v>6.3719997406005859</v>
      </c>
      <c r="P659">
        <v>7100.0852943882346</v>
      </c>
      <c r="Q659">
        <v>0.27297189831733698</v>
      </c>
      <c r="R659">
        <v>684.12610081583261</v>
      </c>
    </row>
    <row r="660" spans="1:18" x14ac:dyDescent="0.2">
      <c r="A660" s="1">
        <v>1560</v>
      </c>
      <c r="B660">
        <v>131.6</v>
      </c>
      <c r="C660">
        <v>13.175999641418461</v>
      </c>
      <c r="D660">
        <v>5319.0384655222297</v>
      </c>
      <c r="E660">
        <v>0.68242975324392319</v>
      </c>
      <c r="F660">
        <v>789.91795314103365</v>
      </c>
      <c r="H660">
        <v>131.6</v>
      </c>
      <c r="I660">
        <v>6.8399996757507324</v>
      </c>
      <c r="J660">
        <v>6192.9053256809711</v>
      </c>
      <c r="K660">
        <v>0.81680839508771896</v>
      </c>
      <c r="L660">
        <v>632.97126431763172</v>
      </c>
      <c r="N660">
        <v>131.6</v>
      </c>
      <c r="O660">
        <v>6.3359999656677246</v>
      </c>
      <c r="P660">
        <v>7100.4947522431612</v>
      </c>
      <c r="Q660">
        <v>0.40945785492658621</v>
      </c>
      <c r="R660">
        <v>684.5355586707592</v>
      </c>
    </row>
    <row r="661" spans="1:18" x14ac:dyDescent="0.2">
      <c r="A661" s="1">
        <v>1561</v>
      </c>
      <c r="B661">
        <v>131.80000000000001</v>
      </c>
      <c r="C661">
        <v>13.14000034332275</v>
      </c>
      <c r="D661">
        <v>5320.4012177139521</v>
      </c>
      <c r="E661">
        <v>1.362752191722393</v>
      </c>
      <c r="F661">
        <v>791.28070533275604</v>
      </c>
      <c r="H661">
        <v>131.80000000000001</v>
      </c>
      <c r="I661">
        <v>6.8399996757507324</v>
      </c>
      <c r="J661">
        <v>6192.7709470391273</v>
      </c>
      <c r="K661">
        <v>-0.1343786418437958</v>
      </c>
      <c r="L661">
        <v>632.83688567578793</v>
      </c>
      <c r="N661">
        <v>131.80000000000001</v>
      </c>
      <c r="O661">
        <v>6.3359999656677246</v>
      </c>
      <c r="P661">
        <v>7101.448046579957</v>
      </c>
      <c r="Q661">
        <v>0.95329433679580688</v>
      </c>
      <c r="R661">
        <v>685.48885300755501</v>
      </c>
    </row>
    <row r="662" spans="1:18" x14ac:dyDescent="0.2">
      <c r="A662" s="1">
        <v>1562</v>
      </c>
      <c r="B662">
        <v>132</v>
      </c>
      <c r="C662">
        <v>13.21199989318848</v>
      </c>
      <c r="D662">
        <v>5321.0836474746466</v>
      </c>
      <c r="E662">
        <v>0.68242976069450378</v>
      </c>
      <c r="F662">
        <v>791.96313509345055</v>
      </c>
      <c r="H662">
        <v>132</v>
      </c>
      <c r="I662">
        <v>6.7679996490478516</v>
      </c>
      <c r="J662">
        <v>6194.9484003186226</v>
      </c>
      <c r="K662">
        <v>2.1774532794952388</v>
      </c>
      <c r="L662">
        <v>635.01433895528316</v>
      </c>
      <c r="N662">
        <v>132</v>
      </c>
      <c r="O662">
        <v>6.2999997138977051</v>
      </c>
      <c r="P662">
        <v>7101.1771819964051</v>
      </c>
      <c r="Q662">
        <v>-0.2708645835518837</v>
      </c>
      <c r="R662">
        <v>685.21798842400312</v>
      </c>
    </row>
    <row r="663" spans="1:18" x14ac:dyDescent="0.2">
      <c r="A663" s="1">
        <v>1563</v>
      </c>
      <c r="B663">
        <v>132.19999999999999</v>
      </c>
      <c r="C663">
        <v>13.104000091552731</v>
      </c>
      <c r="D663">
        <v>5320.6784042418003</v>
      </c>
      <c r="E663">
        <v>-0.40524323284626013</v>
      </c>
      <c r="F663">
        <v>791.55789186060429</v>
      </c>
      <c r="H663">
        <v>132.19999999999999</v>
      </c>
      <c r="I663">
        <v>6.8039999008178711</v>
      </c>
      <c r="J663">
        <v>6193.4533767998219</v>
      </c>
      <c r="K663">
        <v>-1.495023518800735</v>
      </c>
      <c r="L663">
        <v>633.51931543648243</v>
      </c>
      <c r="N663">
        <v>132.19999999999999</v>
      </c>
      <c r="O663">
        <v>6.2999997138977051</v>
      </c>
      <c r="P663">
        <v>7101.0428033620119</v>
      </c>
      <c r="Q663">
        <v>-0.13437863439321521</v>
      </c>
      <c r="R663">
        <v>685.08360978960991</v>
      </c>
    </row>
    <row r="664" spans="1:18" x14ac:dyDescent="0.2">
      <c r="A664" s="1">
        <v>1564</v>
      </c>
      <c r="B664">
        <v>132.4</v>
      </c>
      <c r="C664">
        <v>13.031999588012701</v>
      </c>
      <c r="D664">
        <v>5322.7214788794518</v>
      </c>
      <c r="E664">
        <v>2.043074637651443</v>
      </c>
      <c r="F664">
        <v>793.60096649825573</v>
      </c>
      <c r="H664">
        <v>132.4</v>
      </c>
      <c r="I664">
        <v>6.8399996757507324</v>
      </c>
      <c r="J664">
        <v>6194.5431570932269</v>
      </c>
      <c r="K664">
        <v>1.089780293405056</v>
      </c>
      <c r="L664">
        <v>634.60909572988749</v>
      </c>
      <c r="N664">
        <v>132.4</v>
      </c>
      <c r="O664">
        <v>6.2639999389648438</v>
      </c>
      <c r="P664">
        <v>7101.859611749649</v>
      </c>
      <c r="Q664">
        <v>0.81680838763713837</v>
      </c>
      <c r="R664">
        <v>685.90041817724705</v>
      </c>
    </row>
    <row r="665" spans="1:18" x14ac:dyDescent="0.2">
      <c r="A665" s="1">
        <v>1565</v>
      </c>
      <c r="B665">
        <v>132.6</v>
      </c>
      <c r="C665">
        <v>13.175999641418461</v>
      </c>
      <c r="D665">
        <v>5323.4039086326957</v>
      </c>
      <c r="E665">
        <v>0.68242975324392319</v>
      </c>
      <c r="F665">
        <v>794.28339625149965</v>
      </c>
      <c r="H665">
        <v>132.6</v>
      </c>
      <c r="I665">
        <v>6.7679996490478516</v>
      </c>
      <c r="J665">
        <v>6195.4964514374733</v>
      </c>
      <c r="K665">
        <v>0.95329434424638748</v>
      </c>
      <c r="L665">
        <v>635.56239007413387</v>
      </c>
      <c r="N665">
        <v>132.6</v>
      </c>
      <c r="O665">
        <v>6.1560001373291016</v>
      </c>
      <c r="P665">
        <v>7101.0449106693268</v>
      </c>
      <c r="Q665">
        <v>-0.81470108032226562</v>
      </c>
      <c r="R665">
        <v>685.08571709692478</v>
      </c>
    </row>
    <row r="666" spans="1:18" x14ac:dyDescent="0.2">
      <c r="A666" s="1">
        <v>1566</v>
      </c>
      <c r="B666">
        <v>132.80000000000001</v>
      </c>
      <c r="C666">
        <v>12.88799953460693</v>
      </c>
      <c r="D666">
        <v>5324.0863383933902</v>
      </c>
      <c r="E666">
        <v>0.68242976069450378</v>
      </c>
      <c r="F666">
        <v>794.96582601219416</v>
      </c>
      <c r="H666">
        <v>132.80000000000001</v>
      </c>
      <c r="I666">
        <v>6.7679996490478516</v>
      </c>
      <c r="J666">
        <v>6195.2255868464708</v>
      </c>
      <c r="K666">
        <v>-0.27086459100246429</v>
      </c>
      <c r="L666">
        <v>635.29152548313141</v>
      </c>
      <c r="N666">
        <v>132.80000000000001</v>
      </c>
      <c r="O666">
        <v>6.1919999122619629</v>
      </c>
      <c r="P666">
        <v>7102.5420414954424</v>
      </c>
      <c r="Q666">
        <v>1.497130826115608</v>
      </c>
      <c r="R666">
        <v>686.58284792304039</v>
      </c>
    </row>
    <row r="667" spans="1:18" x14ac:dyDescent="0.2">
      <c r="A667" s="1">
        <v>1567</v>
      </c>
      <c r="B667">
        <v>133</v>
      </c>
      <c r="C667">
        <v>13.06799983978271</v>
      </c>
      <c r="D667">
        <v>5325.5855765342712</v>
      </c>
      <c r="E667">
        <v>1.499238140881062</v>
      </c>
      <c r="F667">
        <v>796.46506415307522</v>
      </c>
      <c r="H667">
        <v>133</v>
      </c>
      <c r="I667">
        <v>6.7679996490478516</v>
      </c>
      <c r="J667">
        <v>6195.6350446939468</v>
      </c>
      <c r="K667">
        <v>0.40945784747600561</v>
      </c>
      <c r="L667">
        <v>635.70098333060741</v>
      </c>
      <c r="N667">
        <v>133</v>
      </c>
      <c r="O667">
        <v>6.1919999122619629</v>
      </c>
      <c r="P667">
        <v>7102.4076628684998</v>
      </c>
      <c r="Q667">
        <v>-0.13437862694263461</v>
      </c>
      <c r="R667">
        <v>686.44846929609776</v>
      </c>
    </row>
    <row r="668" spans="1:18" x14ac:dyDescent="0.2">
      <c r="A668" s="1">
        <v>1568</v>
      </c>
      <c r="B668">
        <v>133.19999999999999</v>
      </c>
      <c r="C668">
        <v>12.92399978637695</v>
      </c>
      <c r="D668">
        <v>5326.2680062949657</v>
      </c>
      <c r="E668">
        <v>0.68242976069450378</v>
      </c>
      <c r="F668">
        <v>797.14749391376972</v>
      </c>
      <c r="H668">
        <v>133.19999999999999</v>
      </c>
      <c r="I668">
        <v>6.7679996490478516</v>
      </c>
      <c r="J668">
        <v>6196.5883390456438</v>
      </c>
      <c r="K668">
        <v>0.95329435169696808</v>
      </c>
      <c r="L668">
        <v>636.65427768230438</v>
      </c>
      <c r="N668">
        <v>133.19999999999999</v>
      </c>
      <c r="O668">
        <v>6.119999885559082</v>
      </c>
      <c r="P668">
        <v>7103.2244712561369</v>
      </c>
      <c r="Q668">
        <v>0.81680838763713837</v>
      </c>
      <c r="R668">
        <v>687.26527768373489</v>
      </c>
    </row>
    <row r="669" spans="1:18" x14ac:dyDescent="0.2">
      <c r="A669" s="1">
        <v>1569</v>
      </c>
      <c r="B669">
        <v>133.4</v>
      </c>
      <c r="C669">
        <v>12.92399978637695</v>
      </c>
      <c r="D669">
        <v>5326.9504360482097</v>
      </c>
      <c r="E669">
        <v>0.68242975324392319</v>
      </c>
      <c r="F669">
        <v>797.82992366701365</v>
      </c>
      <c r="H669">
        <v>133.4</v>
      </c>
      <c r="I669">
        <v>6.7319998741149902</v>
      </c>
      <c r="J669">
        <v>6196.3174744471908</v>
      </c>
      <c r="K669">
        <v>-0.27086459845304489</v>
      </c>
      <c r="L669">
        <v>636.38341308385134</v>
      </c>
      <c r="N669">
        <v>133.4</v>
      </c>
      <c r="O669">
        <v>6.119999885559082</v>
      </c>
      <c r="P669">
        <v>7103.0900926142931</v>
      </c>
      <c r="Q669">
        <v>-0.1343786418437958</v>
      </c>
      <c r="R669">
        <v>687.1308990418911</v>
      </c>
    </row>
    <row r="670" spans="1:18" x14ac:dyDescent="0.2">
      <c r="A670" s="1">
        <v>1570</v>
      </c>
      <c r="B670">
        <v>133.6</v>
      </c>
      <c r="C670">
        <v>12.92399978637695</v>
      </c>
      <c r="D670">
        <v>5327.6328658014536</v>
      </c>
      <c r="E670">
        <v>0.68242975324392319</v>
      </c>
      <c r="F670">
        <v>798.51235342025757</v>
      </c>
      <c r="H670">
        <v>133.6</v>
      </c>
      <c r="I670">
        <v>6.7319998741149902</v>
      </c>
      <c r="J670">
        <v>6196.1830958127975</v>
      </c>
      <c r="K670">
        <v>-0.13437863439321521</v>
      </c>
      <c r="L670">
        <v>636.24903444945812</v>
      </c>
      <c r="N670">
        <v>133.6</v>
      </c>
      <c r="O670">
        <v>6.0840001106262207</v>
      </c>
      <c r="P670">
        <v>7103.9069010168314</v>
      </c>
      <c r="Q670">
        <v>0.81680840253829956</v>
      </c>
      <c r="R670">
        <v>687.9477074444294</v>
      </c>
    </row>
    <row r="671" spans="1:18" x14ac:dyDescent="0.2">
      <c r="A671" s="1">
        <v>1571</v>
      </c>
      <c r="B671">
        <v>133.80000000000001</v>
      </c>
      <c r="C671">
        <v>12.92399978637695</v>
      </c>
      <c r="D671">
        <v>5328.3152955472469</v>
      </c>
      <c r="E671">
        <v>0.68242974579334259</v>
      </c>
      <c r="F671">
        <v>799.19478316605091</v>
      </c>
      <c r="H671">
        <v>133.80000000000001</v>
      </c>
      <c r="I671">
        <v>6.624000072479248</v>
      </c>
      <c r="J671">
        <v>6198.3605490848422</v>
      </c>
      <c r="K671">
        <v>2.1774532720446591</v>
      </c>
      <c r="L671">
        <v>638.42648772150278</v>
      </c>
      <c r="N671">
        <v>133.80000000000001</v>
      </c>
      <c r="O671">
        <v>6.0479998588562012</v>
      </c>
      <c r="P671">
        <v>7103.772522367537</v>
      </c>
      <c r="Q671">
        <v>-0.1343786492943764</v>
      </c>
      <c r="R671">
        <v>687.81332879513502</v>
      </c>
    </row>
    <row r="672" spans="1:18" x14ac:dyDescent="0.2">
      <c r="A672" s="1">
        <v>1572</v>
      </c>
      <c r="B672">
        <v>134</v>
      </c>
      <c r="C672">
        <v>12.995999336242679</v>
      </c>
      <c r="D672">
        <v>5328.5903747677803</v>
      </c>
      <c r="E672">
        <v>0.27507922053337103</v>
      </c>
      <c r="F672">
        <v>799.46986238658428</v>
      </c>
      <c r="H672">
        <v>134</v>
      </c>
      <c r="I672">
        <v>6.624000072479248</v>
      </c>
      <c r="J672">
        <v>6198.226170450449</v>
      </c>
      <c r="K672">
        <v>-0.13437863439321521</v>
      </c>
      <c r="L672">
        <v>638.29210908710957</v>
      </c>
      <c r="N672">
        <v>134</v>
      </c>
      <c r="O672">
        <v>6.0840001106262207</v>
      </c>
      <c r="P672">
        <v>7104.5893307626247</v>
      </c>
      <c r="Q672">
        <v>0.81680839508771896</v>
      </c>
      <c r="R672">
        <v>688.63013719022274</v>
      </c>
    </row>
    <row r="673" spans="1:18" x14ac:dyDescent="0.2">
      <c r="A673" s="1">
        <v>1573</v>
      </c>
      <c r="B673">
        <v>134.19999999999999</v>
      </c>
      <c r="C673">
        <v>12.88799953460693</v>
      </c>
      <c r="D673">
        <v>5329.2728045210242</v>
      </c>
      <c r="E673">
        <v>0.68242975324392319</v>
      </c>
      <c r="F673">
        <v>800.15229213982821</v>
      </c>
      <c r="H673">
        <v>134.19999999999999</v>
      </c>
      <c r="I673">
        <v>6.6599998474121094</v>
      </c>
      <c r="J673">
        <v>6197.9553058594474</v>
      </c>
      <c r="K673">
        <v>-0.27086459100246429</v>
      </c>
      <c r="L673">
        <v>638.0212444961071</v>
      </c>
      <c r="N673">
        <v>134.19999999999999</v>
      </c>
      <c r="O673">
        <v>5.9759998321533203</v>
      </c>
      <c r="P673">
        <v>7104.4549521282324</v>
      </c>
      <c r="Q673">
        <v>-0.13437863439321521</v>
      </c>
      <c r="R673">
        <v>688.49575855582952</v>
      </c>
    </row>
    <row r="674" spans="1:18" x14ac:dyDescent="0.2">
      <c r="A674" s="1">
        <v>1574</v>
      </c>
      <c r="B674">
        <v>134.4</v>
      </c>
      <c r="C674">
        <v>12.88799953460693</v>
      </c>
      <c r="D674">
        <v>5329.9552342742682</v>
      </c>
      <c r="E674">
        <v>0.68242975324392319</v>
      </c>
      <c r="F674">
        <v>800.83472189307213</v>
      </c>
      <c r="H674">
        <v>134.4</v>
      </c>
      <c r="I674">
        <v>6.6599998474121094</v>
      </c>
      <c r="J674">
        <v>6198.9086002036929</v>
      </c>
      <c r="K674">
        <v>0.95329434424638748</v>
      </c>
      <c r="L674">
        <v>638.97453884035349</v>
      </c>
      <c r="N674">
        <v>134.4</v>
      </c>
      <c r="O674">
        <v>5.9759998321533203</v>
      </c>
      <c r="P674">
        <v>7105.2717605158687</v>
      </c>
      <c r="Q674">
        <v>0.81680838763713837</v>
      </c>
      <c r="R674">
        <v>689.31256694346666</v>
      </c>
    </row>
    <row r="675" spans="1:18" x14ac:dyDescent="0.2">
      <c r="A675" s="1">
        <v>1575</v>
      </c>
      <c r="B675">
        <v>134.6</v>
      </c>
      <c r="C675">
        <v>12.77999973297119</v>
      </c>
      <c r="D675">
        <v>5329.5499910488716</v>
      </c>
      <c r="E675">
        <v>-0.40524322539567947</v>
      </c>
      <c r="F675">
        <v>800.42947866767645</v>
      </c>
      <c r="H675">
        <v>134.6</v>
      </c>
      <c r="I675">
        <v>6.5879998207092294</v>
      </c>
      <c r="J675">
        <v>6198.6377356052399</v>
      </c>
      <c r="K675">
        <v>-0.27086459845304489</v>
      </c>
      <c r="L675">
        <v>638.70367424190044</v>
      </c>
      <c r="N675">
        <v>134.6</v>
      </c>
      <c r="O675">
        <v>5.9039998054504386</v>
      </c>
      <c r="P675">
        <v>7104.4570594355464</v>
      </c>
      <c r="Q675">
        <v>-0.81470108032226562</v>
      </c>
      <c r="R675">
        <v>688.4978658631444</v>
      </c>
    </row>
    <row r="676" spans="1:18" x14ac:dyDescent="0.2">
      <c r="A676" s="1">
        <v>1576</v>
      </c>
      <c r="B676">
        <v>134.80000000000001</v>
      </c>
      <c r="C676">
        <v>12.851999282836911</v>
      </c>
      <c r="D676">
        <v>5330.2324207946658</v>
      </c>
      <c r="E676">
        <v>0.68242974579334259</v>
      </c>
      <c r="F676">
        <v>801.11190841346979</v>
      </c>
      <c r="H676">
        <v>134.80000000000001</v>
      </c>
      <c r="I676">
        <v>6.5520000457763672</v>
      </c>
      <c r="J676">
        <v>6199.5910299569368</v>
      </c>
      <c r="K676">
        <v>0.95329435169696808</v>
      </c>
      <c r="L676">
        <v>639.65696859359741</v>
      </c>
      <c r="N676">
        <v>134.80000000000001</v>
      </c>
      <c r="O676">
        <v>5.9039998054504386</v>
      </c>
      <c r="P676">
        <v>7105.9541902765632</v>
      </c>
      <c r="Q676">
        <v>1.497130841016769</v>
      </c>
      <c r="R676">
        <v>689.99499670416117</v>
      </c>
    </row>
    <row r="677" spans="1:18" x14ac:dyDescent="0.2">
      <c r="A677" s="1">
        <v>1577</v>
      </c>
      <c r="B677">
        <v>135</v>
      </c>
      <c r="C677">
        <v>12.77999973297119</v>
      </c>
      <c r="D677">
        <v>5330.9148505479097</v>
      </c>
      <c r="E677">
        <v>0.68242975324392319</v>
      </c>
      <c r="F677">
        <v>801.79433816671371</v>
      </c>
      <c r="H677">
        <v>135</v>
      </c>
      <c r="I677">
        <v>6.5879998207092294</v>
      </c>
      <c r="J677">
        <v>6200.0004878118634</v>
      </c>
      <c r="K677">
        <v>0.40945785492658621</v>
      </c>
      <c r="L677">
        <v>640.066426448524</v>
      </c>
      <c r="N677">
        <v>135</v>
      </c>
      <c r="O677">
        <v>5.8680000305175781</v>
      </c>
      <c r="P677">
        <v>7106.2271621748814</v>
      </c>
      <c r="Q677">
        <v>0.27297189831733698</v>
      </c>
      <c r="R677">
        <v>690.2679686024785</v>
      </c>
    </row>
    <row r="678" spans="1:18" x14ac:dyDescent="0.2">
      <c r="A678" s="1">
        <v>1578</v>
      </c>
      <c r="B678">
        <v>135.19999999999999</v>
      </c>
      <c r="C678">
        <v>12.815999031066889</v>
      </c>
      <c r="D678">
        <v>5331.5972803086042</v>
      </c>
      <c r="E678">
        <v>0.68242976069450378</v>
      </c>
      <c r="F678">
        <v>802.47676792740822</v>
      </c>
      <c r="H678">
        <v>135.19999999999999</v>
      </c>
      <c r="I678">
        <v>6.5520000457763672</v>
      </c>
      <c r="J678">
        <v>6199.7296232134104</v>
      </c>
      <c r="K678">
        <v>-0.27086459845304489</v>
      </c>
      <c r="L678">
        <v>639.79556185007095</v>
      </c>
      <c r="N678">
        <v>135.19999999999999</v>
      </c>
      <c r="O678">
        <v>5.6880002021789551</v>
      </c>
      <c r="P678">
        <v>7106.6366200298071</v>
      </c>
      <c r="Q678">
        <v>0.40945785492658621</v>
      </c>
      <c r="R678">
        <v>690.67742645740509</v>
      </c>
    </row>
    <row r="679" spans="1:18" x14ac:dyDescent="0.2">
      <c r="A679" s="1">
        <v>1579</v>
      </c>
      <c r="B679">
        <v>135.4</v>
      </c>
      <c r="C679">
        <v>12.63599967956543</v>
      </c>
      <c r="D679">
        <v>5332.2797100618482</v>
      </c>
      <c r="E679">
        <v>0.68242975324392319</v>
      </c>
      <c r="F679">
        <v>803.15919768065214</v>
      </c>
      <c r="H679">
        <v>135.4</v>
      </c>
      <c r="I679">
        <v>6.4439997673034668</v>
      </c>
      <c r="J679">
        <v>6200.6829175651073</v>
      </c>
      <c r="K679">
        <v>0.95329435169696808</v>
      </c>
      <c r="L679">
        <v>640.74885620176792</v>
      </c>
      <c r="N679">
        <v>135.4</v>
      </c>
      <c r="O679">
        <v>5.7239999771118164</v>
      </c>
      <c r="P679">
        <v>7106.9095919281244</v>
      </c>
      <c r="Q679">
        <v>0.27297189831733698</v>
      </c>
      <c r="R679">
        <v>690.95039835572243</v>
      </c>
    </row>
    <row r="680" spans="1:18" x14ac:dyDescent="0.2">
      <c r="A680" s="1">
        <v>1580</v>
      </c>
      <c r="B680">
        <v>135.6</v>
      </c>
      <c r="C680">
        <v>12.63599967956543</v>
      </c>
      <c r="D680">
        <v>5332.9621398150921</v>
      </c>
      <c r="E680">
        <v>0.68242975324392319</v>
      </c>
      <c r="F680">
        <v>803.84162743389606</v>
      </c>
      <c r="H680">
        <v>135.6</v>
      </c>
      <c r="I680">
        <v>6.4079995155334473</v>
      </c>
      <c r="J680">
        <v>6200.4120529741049</v>
      </c>
      <c r="K680">
        <v>-0.27086459100246429</v>
      </c>
      <c r="L680">
        <v>640.47799161076546</v>
      </c>
      <c r="N680">
        <v>135.6</v>
      </c>
      <c r="O680">
        <v>5.6880002021789551</v>
      </c>
      <c r="P680">
        <v>7107.319049783051</v>
      </c>
      <c r="Q680">
        <v>0.40945785492658621</v>
      </c>
      <c r="R680">
        <v>691.35985621064901</v>
      </c>
    </row>
    <row r="681" spans="1:18" x14ac:dyDescent="0.2">
      <c r="A681" s="1">
        <v>1581</v>
      </c>
      <c r="B681">
        <v>135.80000000000001</v>
      </c>
      <c r="C681">
        <v>12.74399948120117</v>
      </c>
      <c r="D681">
        <v>5334.4613779634237</v>
      </c>
      <c r="E681">
        <v>1.4992381483316419</v>
      </c>
      <c r="F681">
        <v>805.34086558222771</v>
      </c>
      <c r="H681">
        <v>135.80000000000001</v>
      </c>
      <c r="I681">
        <v>6.4439997673034668</v>
      </c>
      <c r="J681">
        <v>6201.3653473183513</v>
      </c>
      <c r="K681">
        <v>0.95329434424638748</v>
      </c>
      <c r="L681">
        <v>641.43128595501184</v>
      </c>
      <c r="N681">
        <v>135.80000000000001</v>
      </c>
      <c r="O681">
        <v>5.615999698638916</v>
      </c>
      <c r="P681">
        <v>7107.5920216739178</v>
      </c>
      <c r="Q681">
        <v>0.27297189086675638</v>
      </c>
      <c r="R681">
        <v>691.63282810151577</v>
      </c>
    </row>
    <row r="682" spans="1:18" x14ac:dyDescent="0.2">
      <c r="A682" s="1">
        <v>1582</v>
      </c>
      <c r="B682">
        <v>136</v>
      </c>
      <c r="C682">
        <v>12.707999229431151</v>
      </c>
      <c r="D682">
        <v>5335.1438077166677</v>
      </c>
      <c r="E682">
        <v>0.68242975324392319</v>
      </c>
      <c r="F682">
        <v>806.02329533547163</v>
      </c>
      <c r="H682">
        <v>136</v>
      </c>
      <c r="I682">
        <v>6.4079995155334473</v>
      </c>
      <c r="J682">
        <v>6202.4551276117563</v>
      </c>
      <c r="K682">
        <v>1.089780293405056</v>
      </c>
      <c r="L682">
        <v>642.5210662484169</v>
      </c>
      <c r="N682">
        <v>136</v>
      </c>
      <c r="O682">
        <v>5.6519999504089364</v>
      </c>
      <c r="P682">
        <v>7108.5453160256147</v>
      </c>
      <c r="Q682">
        <v>0.95329435169696808</v>
      </c>
      <c r="R682">
        <v>692.58612245321274</v>
      </c>
    </row>
    <row r="683" spans="1:18" x14ac:dyDescent="0.2">
      <c r="A683" s="1">
        <v>1583</v>
      </c>
      <c r="B683">
        <v>136.19999999999999</v>
      </c>
      <c r="C683">
        <v>12.59999942779541</v>
      </c>
      <c r="D683">
        <v>5335.8262374699116</v>
      </c>
      <c r="E683">
        <v>0.68242975324392319</v>
      </c>
      <c r="F683">
        <v>806.70572508871555</v>
      </c>
      <c r="H683">
        <v>136.19999999999999</v>
      </c>
      <c r="I683">
        <v>6.3719997406005859</v>
      </c>
      <c r="J683">
        <v>6202.0477770715952</v>
      </c>
      <c r="K683">
        <v>-0.40735054016113281</v>
      </c>
      <c r="L683">
        <v>642.11371570825577</v>
      </c>
      <c r="N683">
        <v>136.19999999999999</v>
      </c>
      <c r="O683">
        <v>5.6519999504089364</v>
      </c>
      <c r="P683">
        <v>7108.2744514346123</v>
      </c>
      <c r="Q683">
        <v>-0.27086459100246429</v>
      </c>
      <c r="R683">
        <v>692.31525786221027</v>
      </c>
    </row>
    <row r="684" spans="1:18" x14ac:dyDescent="0.2">
      <c r="A684" s="1">
        <v>1584</v>
      </c>
      <c r="B684">
        <v>136.4</v>
      </c>
      <c r="C684">
        <v>12.564000129699711</v>
      </c>
      <c r="D684">
        <v>5336.5086672157049</v>
      </c>
      <c r="E684">
        <v>0.68242974579334259</v>
      </c>
      <c r="F684">
        <v>807.3881548345089</v>
      </c>
      <c r="H684">
        <v>136.4</v>
      </c>
      <c r="I684">
        <v>6.3359999656677246</v>
      </c>
      <c r="J684">
        <v>6203.1375573724508</v>
      </c>
      <c r="K684">
        <v>1.089780300855637</v>
      </c>
      <c r="L684">
        <v>643.2034960091114</v>
      </c>
      <c r="N684">
        <v>136.4</v>
      </c>
      <c r="O684">
        <v>5.6519999504089364</v>
      </c>
      <c r="P684">
        <v>7107.8671008944511</v>
      </c>
      <c r="Q684">
        <v>-0.40735054016113281</v>
      </c>
      <c r="R684">
        <v>691.90790732204914</v>
      </c>
    </row>
    <row r="685" spans="1:18" x14ac:dyDescent="0.2">
      <c r="A685" s="1">
        <v>1585</v>
      </c>
      <c r="B685">
        <v>136.6</v>
      </c>
      <c r="C685">
        <v>12.59999942779541</v>
      </c>
      <c r="D685">
        <v>5337.1910969763994</v>
      </c>
      <c r="E685">
        <v>0.68242976069450378</v>
      </c>
      <c r="F685">
        <v>808.0705845952034</v>
      </c>
      <c r="H685">
        <v>136.6</v>
      </c>
      <c r="I685">
        <v>6.2639999389648438</v>
      </c>
      <c r="J685">
        <v>6204.0908517092466</v>
      </c>
      <c r="K685">
        <v>0.95329433679580688</v>
      </c>
      <c r="L685">
        <v>644.15679034590721</v>
      </c>
      <c r="N685">
        <v>136.6</v>
      </c>
      <c r="O685">
        <v>5.615999698638916</v>
      </c>
      <c r="P685">
        <v>7110.0445541739464</v>
      </c>
      <c r="Q685">
        <v>2.1774532794952388</v>
      </c>
      <c r="R685">
        <v>694.08536060154438</v>
      </c>
    </row>
    <row r="686" spans="1:18" x14ac:dyDescent="0.2">
      <c r="A686" s="1">
        <v>1586</v>
      </c>
      <c r="B686">
        <v>136.80000000000001</v>
      </c>
      <c r="C686">
        <v>12.671999931335449</v>
      </c>
      <c r="D686">
        <v>5337.8735267370939</v>
      </c>
      <c r="E686">
        <v>0.68242976069450378</v>
      </c>
      <c r="F686">
        <v>808.7530143558979</v>
      </c>
      <c r="H686">
        <v>136.80000000000001</v>
      </c>
      <c r="I686">
        <v>6.2999997138977051</v>
      </c>
      <c r="J686">
        <v>6203.8199871182442</v>
      </c>
      <c r="K686">
        <v>-0.27086459100246429</v>
      </c>
      <c r="L686">
        <v>643.88592575490475</v>
      </c>
      <c r="N686">
        <v>136.80000000000001</v>
      </c>
      <c r="O686">
        <v>5.5799994468688956</v>
      </c>
      <c r="P686">
        <v>7108.5495306476951</v>
      </c>
      <c r="Q686">
        <v>-1.4950235262513161</v>
      </c>
      <c r="R686">
        <v>692.59033707529306</v>
      </c>
    </row>
    <row r="687" spans="1:18" x14ac:dyDescent="0.2">
      <c r="A687" s="1">
        <v>1587</v>
      </c>
      <c r="B687">
        <v>137</v>
      </c>
      <c r="C687">
        <v>12.527999877929689</v>
      </c>
      <c r="D687">
        <v>5338.5559564828873</v>
      </c>
      <c r="E687">
        <v>0.68242974579334259</v>
      </c>
      <c r="F687">
        <v>809.43544410169125</v>
      </c>
      <c r="H687">
        <v>137</v>
      </c>
      <c r="I687">
        <v>6.2999997138977051</v>
      </c>
      <c r="J687">
        <v>6204.7732814699411</v>
      </c>
      <c r="K687">
        <v>0.95329435169696808</v>
      </c>
      <c r="L687">
        <v>644.83922010660172</v>
      </c>
      <c r="N687">
        <v>137</v>
      </c>
      <c r="O687">
        <v>5.4719996452331543</v>
      </c>
      <c r="P687">
        <v>7109.3663390427828</v>
      </c>
      <c r="Q687">
        <v>0.81680839508771896</v>
      </c>
      <c r="R687">
        <v>693.40714547038078</v>
      </c>
    </row>
    <row r="688" spans="1:18" x14ac:dyDescent="0.2">
      <c r="A688" s="1">
        <v>1588</v>
      </c>
      <c r="B688">
        <v>137.19999999999999</v>
      </c>
      <c r="C688">
        <v>12.527999877929689</v>
      </c>
      <c r="D688">
        <v>5339.2383862361312</v>
      </c>
      <c r="E688">
        <v>0.68242975324392319</v>
      </c>
      <c r="F688">
        <v>810.11787385493517</v>
      </c>
      <c r="H688">
        <v>137.19999999999999</v>
      </c>
      <c r="I688">
        <v>6.2279996871948242</v>
      </c>
      <c r="J688">
        <v>6204.5024168789387</v>
      </c>
      <c r="K688">
        <v>-0.27086459100246429</v>
      </c>
      <c r="L688">
        <v>644.56835551559925</v>
      </c>
      <c r="N688">
        <v>137.19999999999999</v>
      </c>
      <c r="O688">
        <v>5.4719996452331543</v>
      </c>
      <c r="P688">
        <v>7109.231960400939</v>
      </c>
      <c r="Q688">
        <v>-0.1343786418437958</v>
      </c>
      <c r="R688">
        <v>693.27276682853699</v>
      </c>
    </row>
    <row r="689" spans="1:18" x14ac:dyDescent="0.2">
      <c r="A689" s="1">
        <v>1589</v>
      </c>
      <c r="B689">
        <v>137.4</v>
      </c>
      <c r="C689">
        <v>12.383999824523929</v>
      </c>
      <c r="D689">
        <v>5339.9208159968257</v>
      </c>
      <c r="E689">
        <v>0.68242976069450378</v>
      </c>
      <c r="F689">
        <v>810.80030361562967</v>
      </c>
      <c r="H689">
        <v>137.4</v>
      </c>
      <c r="I689">
        <v>6.2639999389648438</v>
      </c>
      <c r="J689">
        <v>6205.4557112157336</v>
      </c>
      <c r="K689">
        <v>0.95329433679580688</v>
      </c>
      <c r="L689">
        <v>645.52164985239506</v>
      </c>
      <c r="N689">
        <v>137.4</v>
      </c>
      <c r="O689">
        <v>5.4719996452331543</v>
      </c>
      <c r="P689">
        <v>7110.0487687960267</v>
      </c>
      <c r="Q689">
        <v>0.81680839508771896</v>
      </c>
      <c r="R689">
        <v>694.08957522362471</v>
      </c>
    </row>
    <row r="690" spans="1:18" x14ac:dyDescent="0.2">
      <c r="A690" s="1">
        <v>1590</v>
      </c>
      <c r="B690">
        <v>137.6</v>
      </c>
      <c r="C690">
        <v>12.34799957275391</v>
      </c>
      <c r="D690">
        <v>5340.6032457500696</v>
      </c>
      <c r="E690">
        <v>0.68242975324392319</v>
      </c>
      <c r="F690">
        <v>811.4827333688736</v>
      </c>
      <c r="H690">
        <v>137.6</v>
      </c>
      <c r="I690">
        <v>6.2639999389648438</v>
      </c>
      <c r="J690">
        <v>6205.1848466321826</v>
      </c>
      <c r="K690">
        <v>-0.2708645835518837</v>
      </c>
      <c r="L690">
        <v>645.25078526884317</v>
      </c>
      <c r="N690">
        <v>137.6</v>
      </c>
      <c r="O690">
        <v>5.4719996452331543</v>
      </c>
      <c r="P690">
        <v>7110.3217407017946</v>
      </c>
      <c r="Q690">
        <v>0.27297190576791758</v>
      </c>
      <c r="R690">
        <v>694.36254712939262</v>
      </c>
    </row>
    <row r="691" spans="1:18" x14ac:dyDescent="0.2">
      <c r="A691" s="1">
        <v>1591</v>
      </c>
      <c r="B691">
        <v>137.80000000000001</v>
      </c>
      <c r="C691">
        <v>12.420000076293951</v>
      </c>
      <c r="D691">
        <v>5341.2856755033145</v>
      </c>
      <c r="E691">
        <v>0.68242975324392319</v>
      </c>
      <c r="F691">
        <v>812.16516312211752</v>
      </c>
      <c r="H691">
        <v>137.80000000000001</v>
      </c>
      <c r="I691">
        <v>6.1560001373291016</v>
      </c>
      <c r="J691">
        <v>6206.138140976429</v>
      </c>
      <c r="K691">
        <v>0.95329434424638748</v>
      </c>
      <c r="L691">
        <v>646.20407961308956</v>
      </c>
      <c r="N691">
        <v>137.80000000000001</v>
      </c>
      <c r="O691">
        <v>5.5079998970031738</v>
      </c>
      <c r="P691">
        <v>7110.7311985492706</v>
      </c>
      <c r="Q691">
        <v>0.40945784747600561</v>
      </c>
      <c r="R691">
        <v>694.77200497686863</v>
      </c>
    </row>
    <row r="692" spans="1:18" x14ac:dyDescent="0.2">
      <c r="A692" s="1">
        <v>1592</v>
      </c>
      <c r="B692">
        <v>138</v>
      </c>
      <c r="C692">
        <v>12.383999824523929</v>
      </c>
      <c r="D692">
        <v>5341.9681052565566</v>
      </c>
      <c r="E692">
        <v>0.68242975324392319</v>
      </c>
      <c r="F692">
        <v>812.84759287536144</v>
      </c>
      <c r="H692">
        <v>138</v>
      </c>
      <c r="I692">
        <v>6.1919999122619629</v>
      </c>
      <c r="J692">
        <v>6206.547598823905</v>
      </c>
      <c r="K692">
        <v>0.40945784747600561</v>
      </c>
      <c r="L692">
        <v>646.61353746056557</v>
      </c>
      <c r="N692">
        <v>138</v>
      </c>
      <c r="O692">
        <v>5.3999996185302734</v>
      </c>
      <c r="P692">
        <v>7111.004170447588</v>
      </c>
      <c r="Q692">
        <v>0.27297189831733698</v>
      </c>
      <c r="R692">
        <v>695.04497687518597</v>
      </c>
    </row>
    <row r="693" spans="1:18" x14ac:dyDescent="0.2">
      <c r="A693" s="1">
        <v>1593</v>
      </c>
      <c r="B693">
        <v>138.19999999999999</v>
      </c>
      <c r="C693">
        <v>12.204000473022459</v>
      </c>
      <c r="D693">
        <v>5341.5628620237112</v>
      </c>
      <c r="E693">
        <v>-0.40524323284626013</v>
      </c>
      <c r="F693">
        <v>812.44234964251518</v>
      </c>
      <c r="H693">
        <v>138.19999999999999</v>
      </c>
      <c r="I693">
        <v>6.119999885559082</v>
      </c>
      <c r="J693">
        <v>6206.8205707222223</v>
      </c>
      <c r="K693">
        <v>0.27297189831733698</v>
      </c>
      <c r="L693">
        <v>646.8865093588829</v>
      </c>
      <c r="N693">
        <v>138.19999999999999</v>
      </c>
      <c r="O693">
        <v>5.3639998435974121</v>
      </c>
      <c r="P693">
        <v>7110.5968199148774</v>
      </c>
      <c r="Q693">
        <v>-0.40735053271055222</v>
      </c>
      <c r="R693">
        <v>694.63762634247541</v>
      </c>
    </row>
    <row r="694" spans="1:18" x14ac:dyDescent="0.2">
      <c r="A694" s="1">
        <v>1594</v>
      </c>
      <c r="B694">
        <v>138.4</v>
      </c>
      <c r="C694">
        <v>12.34799957275391</v>
      </c>
      <c r="D694">
        <v>5342.2452917769551</v>
      </c>
      <c r="E694">
        <v>0.68242975324392319</v>
      </c>
      <c r="F694">
        <v>813.12477939575911</v>
      </c>
      <c r="H694">
        <v>138.4</v>
      </c>
      <c r="I694">
        <v>6.1560001373291016</v>
      </c>
      <c r="J694">
        <v>6207.2300285771489</v>
      </c>
      <c r="K694">
        <v>0.40945785492658621</v>
      </c>
      <c r="L694">
        <v>647.29596721380949</v>
      </c>
      <c r="N694">
        <v>138.4</v>
      </c>
      <c r="O694">
        <v>5.3639998435974121</v>
      </c>
      <c r="P694">
        <v>7112.7742731869221</v>
      </c>
      <c r="Q694">
        <v>2.1774532720446591</v>
      </c>
      <c r="R694">
        <v>696.81507961452007</v>
      </c>
    </row>
    <row r="695" spans="1:18" x14ac:dyDescent="0.2">
      <c r="A695" s="1">
        <v>1595</v>
      </c>
      <c r="B695">
        <v>138.6</v>
      </c>
      <c r="C695">
        <v>12.204000473022459</v>
      </c>
      <c r="D695">
        <v>5342.9277215301991</v>
      </c>
      <c r="E695">
        <v>0.68242975324392319</v>
      </c>
      <c r="F695">
        <v>813.80720914900303</v>
      </c>
      <c r="H695">
        <v>138.6</v>
      </c>
      <c r="I695">
        <v>6.119999885559082</v>
      </c>
      <c r="J695">
        <v>6207.5030004754663</v>
      </c>
      <c r="K695">
        <v>0.27297189831733698</v>
      </c>
      <c r="L695">
        <v>647.56893911212683</v>
      </c>
      <c r="N695">
        <v>138.6</v>
      </c>
      <c r="O695">
        <v>5.2919998168945312</v>
      </c>
      <c r="P695">
        <v>7111.2792496681213</v>
      </c>
      <c r="Q695">
        <v>-1.495023518800735</v>
      </c>
      <c r="R695">
        <v>695.32005609571934</v>
      </c>
    </row>
    <row r="696" spans="1:18" x14ac:dyDescent="0.2">
      <c r="A696" s="1">
        <v>1596</v>
      </c>
      <c r="B696">
        <v>138.80000000000001</v>
      </c>
      <c r="C696">
        <v>12.131999015808111</v>
      </c>
      <c r="D696">
        <v>5344.9707961678496</v>
      </c>
      <c r="E696">
        <v>2.043074637651443</v>
      </c>
      <c r="F696">
        <v>815.85028378665447</v>
      </c>
      <c r="H696">
        <v>138.80000000000001</v>
      </c>
      <c r="I696">
        <v>6.0119996070861816</v>
      </c>
      <c r="J696">
        <v>6207.9124583303928</v>
      </c>
      <c r="K696">
        <v>0.40945785492658621</v>
      </c>
      <c r="L696">
        <v>647.97839696705341</v>
      </c>
      <c r="N696">
        <v>138.80000000000001</v>
      </c>
      <c r="O696">
        <v>5.2560000419616699</v>
      </c>
      <c r="P696">
        <v>7112.0960580557576</v>
      </c>
      <c r="Q696">
        <v>0.81680838763713837</v>
      </c>
      <c r="R696">
        <v>696.13686448335648</v>
      </c>
    </row>
    <row r="697" spans="1:18" x14ac:dyDescent="0.2">
      <c r="A697" s="1">
        <v>1597</v>
      </c>
      <c r="B697">
        <v>139</v>
      </c>
      <c r="C697">
        <v>12.239999771118161</v>
      </c>
      <c r="D697">
        <v>5345.653225928545</v>
      </c>
      <c r="E697">
        <v>0.68242976069450378</v>
      </c>
      <c r="F697">
        <v>816.53271354734898</v>
      </c>
      <c r="H697">
        <v>139</v>
      </c>
      <c r="I697">
        <v>6.0119996070861816</v>
      </c>
      <c r="J697">
        <v>6208.1854302361608</v>
      </c>
      <c r="K697">
        <v>0.27297190576791758</v>
      </c>
      <c r="L697">
        <v>648.25136887282133</v>
      </c>
      <c r="N697">
        <v>139</v>
      </c>
      <c r="O697">
        <v>5.11199951171875</v>
      </c>
      <c r="P697">
        <v>7113.0493524074554</v>
      </c>
      <c r="Q697">
        <v>0.95329435169696808</v>
      </c>
      <c r="R697">
        <v>697.09015883505344</v>
      </c>
    </row>
    <row r="698" spans="1:18" x14ac:dyDescent="0.2">
      <c r="A698" s="1">
        <v>1598</v>
      </c>
      <c r="B698">
        <v>139.19999999999999</v>
      </c>
      <c r="C698">
        <v>12.16800022125244</v>
      </c>
      <c r="D698">
        <v>5346.3356556817889</v>
      </c>
      <c r="E698">
        <v>0.68242975324392319</v>
      </c>
      <c r="F698">
        <v>817.2151433005929</v>
      </c>
      <c r="H698">
        <v>139.19999999999999</v>
      </c>
      <c r="I698">
        <v>6.0479998588562012</v>
      </c>
      <c r="J698">
        <v>6208.5948880910873</v>
      </c>
      <c r="K698">
        <v>0.40945785492658621</v>
      </c>
      <c r="L698">
        <v>648.66082672774792</v>
      </c>
      <c r="N698">
        <v>139.19999999999999</v>
      </c>
      <c r="O698">
        <v>5.1479997634887704</v>
      </c>
      <c r="P698">
        <v>7112.778487816453</v>
      </c>
      <c r="Q698">
        <v>-0.27086459100246429</v>
      </c>
      <c r="R698">
        <v>696.81929424405098</v>
      </c>
    </row>
    <row r="699" spans="1:18" x14ac:dyDescent="0.2">
      <c r="A699" s="1">
        <v>1599</v>
      </c>
      <c r="B699">
        <v>139.4</v>
      </c>
      <c r="C699">
        <v>12.16800022125244</v>
      </c>
      <c r="D699">
        <v>5347.0180854350328</v>
      </c>
      <c r="E699">
        <v>0.68242975324392319</v>
      </c>
      <c r="F699">
        <v>817.89757305383682</v>
      </c>
      <c r="H699">
        <v>139.4</v>
      </c>
      <c r="I699">
        <v>6.0479998588562012</v>
      </c>
      <c r="J699">
        <v>6208.8678599894047</v>
      </c>
      <c r="K699">
        <v>0.27297189831733698</v>
      </c>
      <c r="L699">
        <v>648.93379862606525</v>
      </c>
      <c r="N699">
        <v>139.4</v>
      </c>
      <c r="O699">
        <v>5.1479997634887704</v>
      </c>
      <c r="P699">
        <v>7113.0514597147703</v>
      </c>
      <c r="Q699">
        <v>0.27297189831733698</v>
      </c>
      <c r="R699">
        <v>697.09226614236832</v>
      </c>
    </row>
    <row r="700" spans="1:18" x14ac:dyDescent="0.2">
      <c r="A700" s="1">
        <v>1600</v>
      </c>
      <c r="B700">
        <v>139.6</v>
      </c>
      <c r="C700">
        <v>12.059999465942379</v>
      </c>
      <c r="D700">
        <v>5347.7005151808262</v>
      </c>
      <c r="E700">
        <v>0.68242974579334259</v>
      </c>
      <c r="F700">
        <v>818.58000279963017</v>
      </c>
      <c r="H700">
        <v>139.6</v>
      </c>
      <c r="I700">
        <v>6.0119996070861816</v>
      </c>
      <c r="J700">
        <v>6209.2773178443313</v>
      </c>
      <c r="K700">
        <v>0.40945785492658621</v>
      </c>
      <c r="L700">
        <v>649.34325648099184</v>
      </c>
      <c r="N700">
        <v>139.6</v>
      </c>
      <c r="O700">
        <v>5.1840000152587891</v>
      </c>
      <c r="P700">
        <v>7112.6441091746092</v>
      </c>
      <c r="Q700">
        <v>-0.40735054016113281</v>
      </c>
      <c r="R700">
        <v>696.68491560220718</v>
      </c>
    </row>
    <row r="701" spans="1:18" x14ac:dyDescent="0.2">
      <c r="A701" s="1">
        <v>1601</v>
      </c>
      <c r="B701">
        <v>139.80000000000001</v>
      </c>
      <c r="C701">
        <v>12.204000473022459</v>
      </c>
      <c r="D701">
        <v>5348.3829449415207</v>
      </c>
      <c r="E701">
        <v>0.68242976069450378</v>
      </c>
      <c r="F701">
        <v>819.26243256032467</v>
      </c>
      <c r="H701">
        <v>139.80000000000001</v>
      </c>
      <c r="I701">
        <v>6.0119996070861816</v>
      </c>
      <c r="J701">
        <v>6209.5502897426486</v>
      </c>
      <c r="K701">
        <v>0.27297189831733698</v>
      </c>
      <c r="L701">
        <v>649.61622837930918</v>
      </c>
      <c r="N701">
        <v>139.80000000000001</v>
      </c>
      <c r="O701">
        <v>5.1840000152587891</v>
      </c>
      <c r="P701">
        <v>7114.8215624541044</v>
      </c>
      <c r="Q701">
        <v>2.1774532794952388</v>
      </c>
      <c r="R701">
        <v>698.86236888170242</v>
      </c>
    </row>
    <row r="702" spans="1:18" x14ac:dyDescent="0.2">
      <c r="A702" s="1">
        <v>1602</v>
      </c>
      <c r="B702">
        <v>140</v>
      </c>
      <c r="C702">
        <v>12.095999717712401</v>
      </c>
      <c r="D702">
        <v>5349.0653747022152</v>
      </c>
      <c r="E702">
        <v>0.68242976069450378</v>
      </c>
      <c r="F702">
        <v>819.94486232101917</v>
      </c>
      <c r="H702">
        <v>140</v>
      </c>
      <c r="I702">
        <v>5.9039998054504386</v>
      </c>
      <c r="J702">
        <v>6209.2794251516461</v>
      </c>
      <c r="K702">
        <v>-0.27086459100246429</v>
      </c>
      <c r="L702">
        <v>649.34536378830671</v>
      </c>
      <c r="N702">
        <v>140</v>
      </c>
      <c r="O702">
        <v>5.1479997634887704</v>
      </c>
      <c r="P702">
        <v>7113.3265389278531</v>
      </c>
      <c r="Q702">
        <v>-1.4950235262513161</v>
      </c>
      <c r="R702">
        <v>697.36734535545111</v>
      </c>
    </row>
    <row r="703" spans="1:18" x14ac:dyDescent="0.2">
      <c r="A703" s="1">
        <v>1603</v>
      </c>
      <c r="B703">
        <v>140.19999999999999</v>
      </c>
      <c r="C703">
        <v>12.02399921417236</v>
      </c>
      <c r="D703">
        <v>5349.7478044480094</v>
      </c>
      <c r="E703">
        <v>0.68242974579334259</v>
      </c>
      <c r="F703">
        <v>820.62729206681252</v>
      </c>
      <c r="H703">
        <v>140.19999999999999</v>
      </c>
      <c r="I703">
        <v>5.9399995803833008</v>
      </c>
      <c r="J703">
        <v>6210.2327194958934</v>
      </c>
      <c r="K703">
        <v>0.95329434424638748</v>
      </c>
      <c r="L703">
        <v>650.2986581325531</v>
      </c>
      <c r="N703">
        <v>140.19999999999999</v>
      </c>
      <c r="O703">
        <v>5.0759997367858887</v>
      </c>
      <c r="P703">
        <v>7114.1433473154902</v>
      </c>
      <c r="Q703">
        <v>0.81680838763713837</v>
      </c>
      <c r="R703">
        <v>698.18415374308825</v>
      </c>
    </row>
    <row r="704" spans="1:18" x14ac:dyDescent="0.2">
      <c r="A704" s="1">
        <v>1604</v>
      </c>
      <c r="B704">
        <v>140.4</v>
      </c>
      <c r="C704">
        <v>11.8439998626709</v>
      </c>
      <c r="D704">
        <v>5350.430234208703</v>
      </c>
      <c r="E704">
        <v>0.68242976069450378</v>
      </c>
      <c r="F704">
        <v>821.30972182750702</v>
      </c>
      <c r="H704">
        <v>140.4</v>
      </c>
      <c r="I704">
        <v>5.9399995803833008</v>
      </c>
      <c r="J704">
        <v>6210.5056914016604</v>
      </c>
      <c r="K704">
        <v>0.27297190576791758</v>
      </c>
      <c r="L704">
        <v>650.57163003832102</v>
      </c>
      <c r="N704">
        <v>140.4</v>
      </c>
      <c r="O704">
        <v>5.0759997367858887</v>
      </c>
      <c r="P704">
        <v>7114.4163192212582</v>
      </c>
      <c r="Q704">
        <v>0.27297190576791758</v>
      </c>
      <c r="R704">
        <v>698.45712564885616</v>
      </c>
    </row>
    <row r="705" spans="1:18" x14ac:dyDescent="0.2">
      <c r="A705" s="1">
        <v>1605</v>
      </c>
      <c r="B705">
        <v>140.6</v>
      </c>
      <c r="C705">
        <v>11.98799896240234</v>
      </c>
      <c r="D705">
        <v>5351.1126639544964</v>
      </c>
      <c r="E705">
        <v>0.68242974579334259</v>
      </c>
      <c r="F705">
        <v>821.99215157330036</v>
      </c>
      <c r="H705">
        <v>140.6</v>
      </c>
      <c r="I705">
        <v>5.8319997787475586</v>
      </c>
      <c r="J705">
        <v>6210.915149256587</v>
      </c>
      <c r="K705">
        <v>0.40945785492658621</v>
      </c>
      <c r="L705">
        <v>650.9810878932476</v>
      </c>
      <c r="N705">
        <v>140.6</v>
      </c>
      <c r="O705">
        <v>5.0039997100830078</v>
      </c>
      <c r="P705">
        <v>7115.3696135655046</v>
      </c>
      <c r="Q705">
        <v>0.95329434424638748</v>
      </c>
      <c r="R705">
        <v>699.41041999310255</v>
      </c>
    </row>
    <row r="706" spans="1:18" x14ac:dyDescent="0.2">
      <c r="A706" s="1">
        <v>1606</v>
      </c>
      <c r="B706">
        <v>140.80000000000001</v>
      </c>
      <c r="C706">
        <v>11.951999664306641</v>
      </c>
      <c r="D706">
        <v>5351.7950937151909</v>
      </c>
      <c r="E706">
        <v>0.68242976069450378</v>
      </c>
      <c r="F706">
        <v>822.67458133399487</v>
      </c>
      <c r="H706">
        <v>140.80000000000001</v>
      </c>
      <c r="I706">
        <v>5.7960000038146973</v>
      </c>
      <c r="J706">
        <v>6211.1881211549044</v>
      </c>
      <c r="K706">
        <v>0.27297189831733698</v>
      </c>
      <c r="L706">
        <v>651.25405979156494</v>
      </c>
      <c r="N706">
        <v>140.80000000000001</v>
      </c>
      <c r="O706">
        <v>4.9679999351501456</v>
      </c>
      <c r="P706">
        <v>7115.0987489819527</v>
      </c>
      <c r="Q706">
        <v>-0.2708645835518837</v>
      </c>
      <c r="R706">
        <v>699.13955540955067</v>
      </c>
    </row>
    <row r="707" spans="1:18" x14ac:dyDescent="0.2">
      <c r="A707" s="1">
        <v>1607</v>
      </c>
      <c r="B707">
        <v>141</v>
      </c>
      <c r="C707">
        <v>11.8799991607666</v>
      </c>
      <c r="D707">
        <v>5353.565196454525</v>
      </c>
      <c r="E707">
        <v>1.770102739334106</v>
      </c>
      <c r="F707">
        <v>824.44468407332897</v>
      </c>
      <c r="H707">
        <v>141</v>
      </c>
      <c r="I707">
        <v>5.7599997520446777</v>
      </c>
      <c r="J707">
        <v>6211.5975790023804</v>
      </c>
      <c r="K707">
        <v>0.40945784747600561</v>
      </c>
      <c r="L707">
        <v>651.66351763904095</v>
      </c>
      <c r="N707">
        <v>141</v>
      </c>
      <c r="O707">
        <v>4.931999683380127</v>
      </c>
      <c r="P707">
        <v>7114.691398434341</v>
      </c>
      <c r="Q707">
        <v>-0.40735054761171341</v>
      </c>
      <c r="R707">
        <v>698.73220486193895</v>
      </c>
    </row>
    <row r="708" spans="1:18" x14ac:dyDescent="0.2">
      <c r="A708" s="1">
        <v>1608</v>
      </c>
      <c r="B708">
        <v>141.19999999999999</v>
      </c>
      <c r="C708">
        <v>11.771999359130859</v>
      </c>
      <c r="D708">
        <v>5354.2476262003183</v>
      </c>
      <c r="E708">
        <v>0.68242974579334259</v>
      </c>
      <c r="F708">
        <v>825.12711381912231</v>
      </c>
      <c r="H708">
        <v>141.19999999999999</v>
      </c>
      <c r="I708">
        <v>5.7960000038146973</v>
      </c>
      <c r="J708">
        <v>6211.8705509081483</v>
      </c>
      <c r="K708">
        <v>0.27297190576791758</v>
      </c>
      <c r="L708">
        <v>651.93648954480886</v>
      </c>
      <c r="N708">
        <v>141.19999999999999</v>
      </c>
      <c r="O708">
        <v>4.931999683380127</v>
      </c>
      <c r="P708">
        <v>7115.5082068294287</v>
      </c>
      <c r="Q708">
        <v>0.81680839508771896</v>
      </c>
      <c r="R708">
        <v>699.54901325702667</v>
      </c>
    </row>
    <row r="709" spans="1:18" x14ac:dyDescent="0.2">
      <c r="A709" s="1">
        <v>1609</v>
      </c>
      <c r="B709">
        <v>141.4</v>
      </c>
      <c r="C709">
        <v>11.771999359130859</v>
      </c>
      <c r="D709">
        <v>5354.9300559610128</v>
      </c>
      <c r="E709">
        <v>0.68242976069450378</v>
      </c>
      <c r="F709">
        <v>825.80954357981682</v>
      </c>
      <c r="H709">
        <v>141.4</v>
      </c>
      <c r="I709">
        <v>5.7960000038146973</v>
      </c>
      <c r="J709">
        <v>6213.3676817417136</v>
      </c>
      <c r="K709">
        <v>1.497130833566189</v>
      </c>
      <c r="L709">
        <v>653.43362037837505</v>
      </c>
      <c r="N709">
        <v>141.4</v>
      </c>
      <c r="O709">
        <v>4.931999683380127</v>
      </c>
      <c r="P709">
        <v>7116.4615011736751</v>
      </c>
      <c r="Q709">
        <v>0.95329434424638748</v>
      </c>
      <c r="R709">
        <v>700.50230760127306</v>
      </c>
    </row>
    <row r="710" spans="1:18" x14ac:dyDescent="0.2">
      <c r="A710" s="1">
        <v>1610</v>
      </c>
      <c r="B710">
        <v>141.6</v>
      </c>
      <c r="C710">
        <v>11.73600006103516</v>
      </c>
      <c r="D710">
        <v>5355.6124857068062</v>
      </c>
      <c r="E710">
        <v>0.68242974579334259</v>
      </c>
      <c r="F710">
        <v>826.49197332561016</v>
      </c>
      <c r="H710">
        <v>141.6</v>
      </c>
      <c r="I710">
        <v>5.7599997520446777</v>
      </c>
      <c r="J710">
        <v>6212.5529806613922</v>
      </c>
      <c r="K710">
        <v>-0.81470108032226562</v>
      </c>
      <c r="L710">
        <v>652.61891929805279</v>
      </c>
      <c r="N710">
        <v>141.6</v>
      </c>
      <c r="O710">
        <v>4.8600001335144043</v>
      </c>
      <c r="P710">
        <v>7116.7344730719924</v>
      </c>
      <c r="Q710">
        <v>0.27297189831733698</v>
      </c>
      <c r="R710">
        <v>700.7752794995904</v>
      </c>
    </row>
    <row r="711" spans="1:18" x14ac:dyDescent="0.2">
      <c r="A711" s="1">
        <v>1611</v>
      </c>
      <c r="B711">
        <v>141.80000000000001</v>
      </c>
      <c r="C711">
        <v>11.73600006103516</v>
      </c>
      <c r="D711">
        <v>5356.2949154675007</v>
      </c>
      <c r="E711">
        <v>0.68242976069450378</v>
      </c>
      <c r="F711">
        <v>827.17440308630466</v>
      </c>
      <c r="H711">
        <v>141.80000000000001</v>
      </c>
      <c r="I711">
        <v>5.6880002021789551</v>
      </c>
      <c r="J711">
        <v>6212.6894666105509</v>
      </c>
      <c r="K711">
        <v>0.13648594915866849</v>
      </c>
      <c r="L711">
        <v>652.75540524721146</v>
      </c>
      <c r="N711">
        <v>141.80000000000001</v>
      </c>
      <c r="O711">
        <v>4.8239998817443848</v>
      </c>
      <c r="P711">
        <v>7116.4636084884414</v>
      </c>
      <c r="Q711">
        <v>-0.2708645835518837</v>
      </c>
      <c r="R711">
        <v>700.50441491603851</v>
      </c>
    </row>
    <row r="712" spans="1:18" x14ac:dyDescent="0.2">
      <c r="A712" s="1">
        <v>1612</v>
      </c>
      <c r="B712">
        <v>142</v>
      </c>
      <c r="C712">
        <v>11.195999145507811</v>
      </c>
      <c r="D712">
        <v>5356.1605368256569</v>
      </c>
      <c r="E712">
        <v>-0.1343786418437958</v>
      </c>
      <c r="F712">
        <v>827.04002444446087</v>
      </c>
      <c r="H712">
        <v>142</v>
      </c>
      <c r="I712">
        <v>5.6519999504089364</v>
      </c>
      <c r="J712">
        <v>6213.2354104146361</v>
      </c>
      <c r="K712">
        <v>0.54594380408525467</v>
      </c>
      <c r="L712">
        <v>653.30134905129671</v>
      </c>
      <c r="N712">
        <v>142</v>
      </c>
      <c r="O712">
        <v>4.8600001335144043</v>
      </c>
      <c r="P712">
        <v>7116.0562579482794</v>
      </c>
      <c r="Q712">
        <v>-0.40735054016113281</v>
      </c>
      <c r="R712">
        <v>700.09706437587738</v>
      </c>
    </row>
    <row r="713" spans="1:18" x14ac:dyDescent="0.2">
      <c r="A713" s="1">
        <v>1613</v>
      </c>
      <c r="B713">
        <v>142.19999999999999</v>
      </c>
      <c r="C713">
        <v>11.592000007629389</v>
      </c>
      <c r="D713">
        <v>5356.8429665789008</v>
      </c>
      <c r="E713">
        <v>0.68242975324392319</v>
      </c>
      <c r="F713">
        <v>827.72245419770479</v>
      </c>
      <c r="H713">
        <v>142.19999999999999</v>
      </c>
      <c r="I713">
        <v>5.6519999504089364</v>
      </c>
      <c r="J713">
        <v>6213.3718963637948</v>
      </c>
      <c r="K713">
        <v>0.13648594915866849</v>
      </c>
      <c r="L713">
        <v>653.43783500045538</v>
      </c>
      <c r="N713">
        <v>142.19999999999999</v>
      </c>
      <c r="O713">
        <v>4.8239998817443848</v>
      </c>
      <c r="P713">
        <v>7116.8730663359174</v>
      </c>
      <c r="Q713">
        <v>0.81680838763713837</v>
      </c>
      <c r="R713">
        <v>700.91387276351452</v>
      </c>
    </row>
    <row r="714" spans="1:18" x14ac:dyDescent="0.2">
      <c r="A714" s="1">
        <v>1614</v>
      </c>
      <c r="B714">
        <v>142.4</v>
      </c>
      <c r="C714">
        <v>11.73600006103516</v>
      </c>
      <c r="D714">
        <v>5357.5253963321447</v>
      </c>
      <c r="E714">
        <v>0.68242975324392319</v>
      </c>
      <c r="F714">
        <v>828.40488395094872</v>
      </c>
      <c r="H714">
        <v>142.4</v>
      </c>
      <c r="I714">
        <v>5.6880002021789551</v>
      </c>
      <c r="J714">
        <v>6213.6448682695627</v>
      </c>
      <c r="K714">
        <v>0.27297190576791758</v>
      </c>
      <c r="L714">
        <v>653.7108069062233</v>
      </c>
      <c r="N714">
        <v>142.4</v>
      </c>
      <c r="O714">
        <v>4.679999828338623</v>
      </c>
      <c r="P714">
        <v>7117.8263606876126</v>
      </c>
      <c r="Q714">
        <v>0.95329435169696808</v>
      </c>
      <c r="R714">
        <v>701.86716711521149</v>
      </c>
    </row>
    <row r="715" spans="1:18" x14ac:dyDescent="0.2">
      <c r="A715" s="1">
        <v>1615</v>
      </c>
      <c r="B715">
        <v>142.6</v>
      </c>
      <c r="C715">
        <v>11.69999980926514</v>
      </c>
      <c r="D715">
        <v>5359.2954990714788</v>
      </c>
      <c r="E715">
        <v>1.770102739334106</v>
      </c>
      <c r="F715">
        <v>830.17498669028282</v>
      </c>
      <c r="H715">
        <v>142.6</v>
      </c>
      <c r="I715">
        <v>5.615999698638916</v>
      </c>
      <c r="J715">
        <v>6214.0543261170387</v>
      </c>
      <c r="K715">
        <v>0.40945784747600561</v>
      </c>
      <c r="L715">
        <v>654.1202647536993</v>
      </c>
      <c r="N715">
        <v>142.6</v>
      </c>
      <c r="O715">
        <v>4.6079998016357422</v>
      </c>
      <c r="P715">
        <v>7118.0993325859308</v>
      </c>
      <c r="Q715">
        <v>0.27297189831733698</v>
      </c>
      <c r="R715">
        <v>702.14013901352882</v>
      </c>
    </row>
    <row r="716" spans="1:18" x14ac:dyDescent="0.2">
      <c r="A716" s="1">
        <v>1616</v>
      </c>
      <c r="B716">
        <v>142.80000000000001</v>
      </c>
      <c r="C716">
        <v>11.55599975585938</v>
      </c>
      <c r="D716">
        <v>5359.9779288321733</v>
      </c>
      <c r="E716">
        <v>0.68242976069450378</v>
      </c>
      <c r="F716">
        <v>830.85741645097733</v>
      </c>
      <c r="H716">
        <v>142.80000000000001</v>
      </c>
      <c r="I716">
        <v>5.6519999504089364</v>
      </c>
      <c r="J716">
        <v>6214.3272980228066</v>
      </c>
      <c r="K716">
        <v>0.27297190576791758</v>
      </c>
      <c r="L716">
        <v>654.39323665946722</v>
      </c>
      <c r="N716">
        <v>142.80000000000001</v>
      </c>
      <c r="O716">
        <v>4.6079998016357422</v>
      </c>
      <c r="P716">
        <v>7118.916140973568</v>
      </c>
      <c r="Q716">
        <v>0.81680838763713837</v>
      </c>
      <c r="R716">
        <v>702.95694740116596</v>
      </c>
    </row>
    <row r="717" spans="1:18" x14ac:dyDescent="0.2">
      <c r="A717" s="1">
        <v>1617</v>
      </c>
      <c r="B717">
        <v>143</v>
      </c>
      <c r="C717">
        <v>11.55599975585938</v>
      </c>
      <c r="D717">
        <v>5360.6603585779667</v>
      </c>
      <c r="E717">
        <v>0.68242974579334259</v>
      </c>
      <c r="F717">
        <v>831.53984619677067</v>
      </c>
      <c r="H717">
        <v>143</v>
      </c>
      <c r="I717">
        <v>5.615999698638916</v>
      </c>
      <c r="J717">
        <v>6214.7367558777332</v>
      </c>
      <c r="K717">
        <v>0.40945785492658621</v>
      </c>
      <c r="L717">
        <v>654.80269451439381</v>
      </c>
      <c r="N717">
        <v>143</v>
      </c>
      <c r="O717">
        <v>4.4639997482299796</v>
      </c>
      <c r="P717">
        <v>7118.5087904334068</v>
      </c>
      <c r="Q717">
        <v>-0.40735054016113281</v>
      </c>
      <c r="R717">
        <v>702.54959686100483</v>
      </c>
    </row>
    <row r="718" spans="1:18" x14ac:dyDescent="0.2">
      <c r="A718" s="1">
        <v>1618</v>
      </c>
      <c r="B718">
        <v>143.19999999999999</v>
      </c>
      <c r="C718">
        <v>11.55599975585938</v>
      </c>
      <c r="D718">
        <v>5361.3427883386612</v>
      </c>
      <c r="E718">
        <v>0.68242976069450378</v>
      </c>
      <c r="F718">
        <v>832.22227595746517</v>
      </c>
      <c r="H718">
        <v>143.19999999999999</v>
      </c>
      <c r="I718">
        <v>5.5799994468688956</v>
      </c>
      <c r="J718">
        <v>6215.0097277760506</v>
      </c>
      <c r="K718">
        <v>0.27297189831733698</v>
      </c>
      <c r="L718">
        <v>655.07566641271114</v>
      </c>
      <c r="N718">
        <v>143.19999999999999</v>
      </c>
      <c r="O718">
        <v>4.5</v>
      </c>
      <c r="P718">
        <v>7118.2379258424044</v>
      </c>
      <c r="Q718">
        <v>-0.27086459100246429</v>
      </c>
      <c r="R718">
        <v>702.27873227000237</v>
      </c>
    </row>
    <row r="719" spans="1:18" x14ac:dyDescent="0.2">
      <c r="A719" s="1">
        <v>1619</v>
      </c>
      <c r="B719">
        <v>143.4</v>
      </c>
      <c r="C719">
        <v>11.484000205993651</v>
      </c>
      <c r="D719">
        <v>5363.1128910630941</v>
      </c>
      <c r="E719">
        <v>1.770102724432945</v>
      </c>
      <c r="F719">
        <v>833.99237868189812</v>
      </c>
      <c r="H719">
        <v>143.4</v>
      </c>
      <c r="I719">
        <v>5.615999698638916</v>
      </c>
      <c r="J719">
        <v>6215.2826996743679</v>
      </c>
      <c r="K719">
        <v>0.27297189831733698</v>
      </c>
      <c r="L719">
        <v>655.34863831102848</v>
      </c>
      <c r="N719">
        <v>143.4</v>
      </c>
      <c r="O719">
        <v>4.5359997749328613</v>
      </c>
      <c r="P719">
        <v>7118.5108977481723</v>
      </c>
      <c r="Q719">
        <v>0.27297190576791758</v>
      </c>
      <c r="R719">
        <v>702.55170417577028</v>
      </c>
    </row>
    <row r="720" spans="1:18" x14ac:dyDescent="0.2">
      <c r="A720" s="1">
        <v>1620</v>
      </c>
      <c r="B720">
        <v>143.6</v>
      </c>
      <c r="C720">
        <v>11.484000205993651</v>
      </c>
      <c r="D720">
        <v>5363.7953208237886</v>
      </c>
      <c r="E720">
        <v>0.68242976069450378</v>
      </c>
      <c r="F720">
        <v>834.67480844259262</v>
      </c>
      <c r="H720">
        <v>143.6</v>
      </c>
      <c r="I720">
        <v>5.5439996719360352</v>
      </c>
      <c r="J720">
        <v>6215.6921575292936</v>
      </c>
      <c r="K720">
        <v>0.40945785492658621</v>
      </c>
      <c r="L720">
        <v>655.75809616595507</v>
      </c>
      <c r="N720">
        <v>143.6</v>
      </c>
      <c r="O720">
        <v>4.5359997749328613</v>
      </c>
      <c r="P720">
        <v>7118.1035472005606</v>
      </c>
      <c r="Q720">
        <v>-0.40735054761171341</v>
      </c>
      <c r="R720">
        <v>702.14435362815857</v>
      </c>
    </row>
    <row r="721" spans="1:18" x14ac:dyDescent="0.2">
      <c r="A721" s="1">
        <v>1621</v>
      </c>
      <c r="B721">
        <v>143.80000000000001</v>
      </c>
      <c r="C721">
        <v>11.195999145507811</v>
      </c>
      <c r="D721">
        <v>5364.4777505770326</v>
      </c>
      <c r="E721">
        <v>0.68242975324392319</v>
      </c>
      <c r="F721">
        <v>835.35723819583654</v>
      </c>
      <c r="H721">
        <v>143.80000000000001</v>
      </c>
      <c r="I721">
        <v>5.435999870300293</v>
      </c>
      <c r="J721">
        <v>6215.9651294276118</v>
      </c>
      <c r="K721">
        <v>0.27297189831733698</v>
      </c>
      <c r="L721">
        <v>656.0310680642724</v>
      </c>
      <c r="N721">
        <v>143.80000000000001</v>
      </c>
      <c r="O721">
        <v>4.5359997749328613</v>
      </c>
      <c r="P721">
        <v>7118.9203556030989</v>
      </c>
      <c r="Q721">
        <v>0.81680840253829956</v>
      </c>
      <c r="R721">
        <v>702.96116203069687</v>
      </c>
    </row>
    <row r="722" spans="1:18" x14ac:dyDescent="0.2">
      <c r="A722" s="1">
        <v>1622</v>
      </c>
      <c r="B722">
        <v>144</v>
      </c>
      <c r="C722">
        <v>11.303999900817869</v>
      </c>
      <c r="D722">
        <v>5364.3433719426394</v>
      </c>
      <c r="E722">
        <v>-0.13437863439321521</v>
      </c>
      <c r="F722">
        <v>835.22285956144333</v>
      </c>
      <c r="H722">
        <v>144</v>
      </c>
      <c r="I722">
        <v>5.435999870300293</v>
      </c>
      <c r="J722">
        <v>6215.0139423981309</v>
      </c>
      <c r="K722">
        <v>-0.95118702948093414</v>
      </c>
      <c r="L722">
        <v>655.07988103479147</v>
      </c>
      <c r="N722">
        <v>144</v>
      </c>
      <c r="O722">
        <v>4.4639997482299796</v>
      </c>
      <c r="P722">
        <v>7119.8736499398947</v>
      </c>
      <c r="Q722">
        <v>0.95329433679580688</v>
      </c>
      <c r="R722">
        <v>703.91445636749268</v>
      </c>
    </row>
    <row r="723" spans="1:18" x14ac:dyDescent="0.2">
      <c r="A723" s="1">
        <v>1623</v>
      </c>
      <c r="B723">
        <v>144.19999999999999</v>
      </c>
      <c r="C723">
        <v>11.447999954223629</v>
      </c>
      <c r="D723">
        <v>5365.0258016958833</v>
      </c>
      <c r="E723">
        <v>0.68242975324392319</v>
      </c>
      <c r="F723">
        <v>835.90528931468725</v>
      </c>
      <c r="H723">
        <v>144.19999999999999</v>
      </c>
      <c r="I723">
        <v>5.4719996452331543</v>
      </c>
      <c r="J723">
        <v>6216.6475591883063</v>
      </c>
      <c r="K723">
        <v>1.6336167901754379</v>
      </c>
      <c r="L723">
        <v>656.71349782496691</v>
      </c>
      <c r="N723">
        <v>144.19999999999999</v>
      </c>
      <c r="O723">
        <v>4.3559999465942383</v>
      </c>
      <c r="P723">
        <v>7120.1466218456626</v>
      </c>
      <c r="Q723">
        <v>0.27297190576791758</v>
      </c>
      <c r="R723">
        <v>704.18742827326059</v>
      </c>
    </row>
    <row r="724" spans="1:18" x14ac:dyDescent="0.2">
      <c r="A724" s="1">
        <v>1624</v>
      </c>
      <c r="B724">
        <v>144.4</v>
      </c>
      <c r="C724">
        <v>11.340000152587891</v>
      </c>
      <c r="D724">
        <v>5365.7082314491272</v>
      </c>
      <c r="E724">
        <v>0.68242975324392319</v>
      </c>
      <c r="F724">
        <v>836.58771906793118</v>
      </c>
      <c r="H724">
        <v>144.4</v>
      </c>
      <c r="I724">
        <v>5.5079998970031738</v>
      </c>
      <c r="J724">
        <v>6216.7840451300144</v>
      </c>
      <c r="K724">
        <v>0.13648594170808789</v>
      </c>
      <c r="L724">
        <v>656.849983766675</v>
      </c>
      <c r="N724">
        <v>144.4</v>
      </c>
      <c r="O724">
        <v>4.3559999465942383</v>
      </c>
      <c r="P724">
        <v>7120.9634302332997</v>
      </c>
      <c r="Q724">
        <v>0.81680838763713837</v>
      </c>
      <c r="R724">
        <v>705.00423666089773</v>
      </c>
    </row>
    <row r="725" spans="1:18" x14ac:dyDescent="0.2">
      <c r="A725" s="1">
        <v>1625</v>
      </c>
      <c r="B725">
        <v>144.6</v>
      </c>
      <c r="C725">
        <v>11.195999145507811</v>
      </c>
      <c r="D725">
        <v>5366.3906611949214</v>
      </c>
      <c r="E725">
        <v>0.68242974579334259</v>
      </c>
      <c r="F725">
        <v>837.27014881372452</v>
      </c>
      <c r="H725">
        <v>144.6</v>
      </c>
      <c r="I725">
        <v>5.435999870300293</v>
      </c>
      <c r="J725">
        <v>6215.9693440496922</v>
      </c>
      <c r="K725">
        <v>-0.81470108032226562</v>
      </c>
      <c r="L725">
        <v>656.03528268635273</v>
      </c>
      <c r="N725">
        <v>144.6</v>
      </c>
      <c r="O725">
        <v>4.320000171661377</v>
      </c>
      <c r="P725">
        <v>7120.5560797005892</v>
      </c>
      <c r="Q725">
        <v>-0.40735053271055222</v>
      </c>
      <c r="R725">
        <v>704.59688612818718</v>
      </c>
    </row>
    <row r="726" spans="1:18" x14ac:dyDescent="0.2">
      <c r="A726" s="1">
        <v>1626</v>
      </c>
      <c r="B726">
        <v>144.80000000000001</v>
      </c>
      <c r="C726">
        <v>11.303999900817869</v>
      </c>
      <c r="D726">
        <v>5366.3927685171366</v>
      </c>
      <c r="E726">
        <v>2.107322216033936E-3</v>
      </c>
      <c r="F726">
        <v>837.27225613594055</v>
      </c>
      <c r="H726">
        <v>144.80000000000001</v>
      </c>
      <c r="I726">
        <v>5.435999870300293</v>
      </c>
      <c r="J726">
        <v>6217.4664748907089</v>
      </c>
      <c r="K726">
        <v>1.497130841016769</v>
      </c>
      <c r="L726">
        <v>657.5324135273695</v>
      </c>
      <c r="N726">
        <v>144.80000000000001</v>
      </c>
      <c r="O726">
        <v>4.2839999198913574</v>
      </c>
      <c r="P726">
        <v>7120.8290515989074</v>
      </c>
      <c r="Q726">
        <v>0.27297189831733698</v>
      </c>
      <c r="R726">
        <v>704.86985802650452</v>
      </c>
    </row>
    <row r="727" spans="1:18" x14ac:dyDescent="0.2">
      <c r="A727" s="1">
        <v>1627</v>
      </c>
      <c r="B727">
        <v>145</v>
      </c>
      <c r="C727">
        <v>11.195999145507811</v>
      </c>
      <c r="D727">
        <v>5368.1628712564707</v>
      </c>
      <c r="E727">
        <v>1.770102739334106</v>
      </c>
      <c r="F727">
        <v>839.04235887527466</v>
      </c>
      <c r="H727">
        <v>145</v>
      </c>
      <c r="I727">
        <v>5.4719996452331543</v>
      </c>
      <c r="J727">
        <v>6217.7394467890263</v>
      </c>
      <c r="K727">
        <v>0.27297189831733698</v>
      </c>
      <c r="L727">
        <v>657.80538542568684</v>
      </c>
      <c r="N727">
        <v>145</v>
      </c>
      <c r="O727">
        <v>4.1399998664855957</v>
      </c>
      <c r="P727">
        <v>7121.6458599865437</v>
      </c>
      <c r="Q727">
        <v>0.81680838763713837</v>
      </c>
      <c r="R727">
        <v>705.68666641414165</v>
      </c>
    </row>
    <row r="728" spans="1:18" x14ac:dyDescent="0.2">
      <c r="A728" s="1">
        <v>1628</v>
      </c>
      <c r="B728">
        <v>145.19999999999999</v>
      </c>
      <c r="C728">
        <v>11.159998893737789</v>
      </c>
      <c r="D728">
        <v>5368.845301002264</v>
      </c>
      <c r="E728">
        <v>0.68242974579334259</v>
      </c>
      <c r="F728">
        <v>839.724788621068</v>
      </c>
      <c r="H728">
        <v>145.19999999999999</v>
      </c>
      <c r="I728">
        <v>5.3280000686645508</v>
      </c>
      <c r="J728">
        <v>6217.4685822054744</v>
      </c>
      <c r="K728">
        <v>-0.2708645835518837</v>
      </c>
      <c r="L728">
        <v>657.53452084213495</v>
      </c>
      <c r="N728">
        <v>145.19999999999999</v>
      </c>
      <c r="O728">
        <v>4.1399998664855957</v>
      </c>
      <c r="P728">
        <v>7121.2385094538331</v>
      </c>
      <c r="Q728">
        <v>-0.40735053271055222</v>
      </c>
      <c r="R728">
        <v>705.2793158814311</v>
      </c>
    </row>
    <row r="729" spans="1:18" x14ac:dyDescent="0.2">
      <c r="A729" s="1">
        <v>1629</v>
      </c>
      <c r="B729">
        <v>145.4</v>
      </c>
      <c r="C729">
        <v>11.051999092102051</v>
      </c>
      <c r="D729">
        <v>5368.1670858711004</v>
      </c>
      <c r="E729">
        <v>-0.67821513116359711</v>
      </c>
      <c r="F729">
        <v>839.0465734899044</v>
      </c>
      <c r="H729">
        <v>145.4</v>
      </c>
      <c r="I729">
        <v>5.3639998435974121</v>
      </c>
      <c r="J729">
        <v>6217.0612316578627</v>
      </c>
      <c r="K729">
        <v>-0.40735054761171341</v>
      </c>
      <c r="L729">
        <v>657.12717029452324</v>
      </c>
      <c r="N729">
        <v>145.4</v>
      </c>
      <c r="O729">
        <v>4.175999641418457</v>
      </c>
      <c r="P729">
        <v>7121.5114813446999</v>
      </c>
      <c r="Q729">
        <v>0.27297189086675638</v>
      </c>
      <c r="R729">
        <v>705.55228777229786</v>
      </c>
    </row>
    <row r="730" spans="1:18" x14ac:dyDescent="0.2">
      <c r="A730" s="1">
        <v>1630</v>
      </c>
      <c r="B730">
        <v>145.6</v>
      </c>
      <c r="C730">
        <v>11.159998893737789</v>
      </c>
      <c r="D730">
        <v>5368.8495156317949</v>
      </c>
      <c r="E730">
        <v>0.68242976069450378</v>
      </c>
      <c r="F730">
        <v>839.72900325059891</v>
      </c>
      <c r="H730">
        <v>145.6</v>
      </c>
      <c r="I730">
        <v>5.3639998435974121</v>
      </c>
      <c r="J730">
        <v>6218.6948484405884</v>
      </c>
      <c r="K730">
        <v>1.6336167827248571</v>
      </c>
      <c r="L730">
        <v>658.7607870772481</v>
      </c>
      <c r="N730">
        <v>145.6</v>
      </c>
      <c r="O730">
        <v>4.175999641418457</v>
      </c>
      <c r="P730">
        <v>7122.3282897472382</v>
      </c>
      <c r="Q730">
        <v>0.81680840253829956</v>
      </c>
      <c r="R730">
        <v>706.36909617483616</v>
      </c>
    </row>
    <row r="731" spans="1:18" x14ac:dyDescent="0.2">
      <c r="A731" s="1">
        <v>1631</v>
      </c>
      <c r="B731">
        <v>145.80000000000001</v>
      </c>
      <c r="C731">
        <v>11.08799934387207</v>
      </c>
      <c r="D731">
        <v>5370.6196183636775</v>
      </c>
      <c r="E731">
        <v>1.7701027318835261</v>
      </c>
      <c r="F731">
        <v>841.49910598248243</v>
      </c>
      <c r="H731">
        <v>145.80000000000001</v>
      </c>
      <c r="I731">
        <v>5.3639998435974121</v>
      </c>
      <c r="J731">
        <v>6218.8313343971968</v>
      </c>
      <c r="K731">
        <v>0.13648595660924909</v>
      </c>
      <c r="L731">
        <v>658.89727303385735</v>
      </c>
      <c r="N731">
        <v>145.80000000000001</v>
      </c>
      <c r="O731">
        <v>4.1399998664855957</v>
      </c>
      <c r="P731">
        <v>7121.920939207077</v>
      </c>
      <c r="Q731">
        <v>-0.40735054016113281</v>
      </c>
      <c r="R731">
        <v>705.96174563467503</v>
      </c>
    </row>
    <row r="732" spans="1:18" x14ac:dyDescent="0.2">
      <c r="A732" s="1">
        <v>1632</v>
      </c>
      <c r="B732">
        <v>146</v>
      </c>
      <c r="C732">
        <v>11.015999794006349</v>
      </c>
      <c r="D732">
        <v>5369.9414032399654</v>
      </c>
      <c r="E732">
        <v>-0.67821512371301651</v>
      </c>
      <c r="F732">
        <v>840.82089085876942</v>
      </c>
      <c r="H732">
        <v>146</v>
      </c>
      <c r="I732">
        <v>5.2919998168945312</v>
      </c>
      <c r="J732">
        <v>6218.0166333168754</v>
      </c>
      <c r="K732">
        <v>-0.81470108032226562</v>
      </c>
      <c r="L732">
        <v>658.08257195353508</v>
      </c>
      <c r="N732">
        <v>146</v>
      </c>
      <c r="O732">
        <v>4.175999641418457</v>
      </c>
      <c r="P732">
        <v>7122.1939111053944</v>
      </c>
      <c r="Q732">
        <v>0.27297189831733698</v>
      </c>
      <c r="R732">
        <v>706.23471753299236</v>
      </c>
    </row>
    <row r="733" spans="1:18" x14ac:dyDescent="0.2">
      <c r="A733" s="1">
        <v>1633</v>
      </c>
      <c r="B733">
        <v>146.19999999999999</v>
      </c>
      <c r="C733">
        <v>10.97999954223633</v>
      </c>
      <c r="D733">
        <v>5370.6238329857588</v>
      </c>
      <c r="E733">
        <v>0.68242974579334259</v>
      </c>
      <c r="F733">
        <v>841.50332060456276</v>
      </c>
      <c r="H733">
        <v>146.19999999999999</v>
      </c>
      <c r="I733">
        <v>5.2919998168945312</v>
      </c>
      <c r="J733">
        <v>6219.5137641429901</v>
      </c>
      <c r="K733">
        <v>1.497130826115608</v>
      </c>
      <c r="L733">
        <v>659.57970277965069</v>
      </c>
      <c r="N733">
        <v>146.19999999999999</v>
      </c>
      <c r="O733">
        <v>4.0679998397827148</v>
      </c>
      <c r="P733">
        <v>7123.0107195004821</v>
      </c>
      <c r="Q733">
        <v>0.81680839508771896</v>
      </c>
      <c r="R733">
        <v>707.05152592808008</v>
      </c>
    </row>
    <row r="734" spans="1:18" x14ac:dyDescent="0.2">
      <c r="A734" s="1">
        <v>1634</v>
      </c>
      <c r="B734">
        <v>146.4</v>
      </c>
      <c r="C734">
        <v>10.94399929046631</v>
      </c>
      <c r="D734">
        <v>5371.3062627464533</v>
      </c>
      <c r="E734">
        <v>0.68242976069450378</v>
      </c>
      <c r="F734">
        <v>842.18575036525726</v>
      </c>
      <c r="H734">
        <v>146.4</v>
      </c>
      <c r="I734">
        <v>5.2560000419616699</v>
      </c>
      <c r="J734">
        <v>6219.7867360562086</v>
      </c>
      <c r="K734">
        <v>0.27297191321849817</v>
      </c>
      <c r="L734">
        <v>659.85267469286919</v>
      </c>
      <c r="N734">
        <v>146.4</v>
      </c>
      <c r="O734">
        <v>4.0320000648498544</v>
      </c>
      <c r="P734">
        <v>7122.6033689603209</v>
      </c>
      <c r="Q734">
        <v>-0.40735054016113281</v>
      </c>
      <c r="R734">
        <v>706.64417538791895</v>
      </c>
    </row>
    <row r="735" spans="1:18" x14ac:dyDescent="0.2">
      <c r="A735" s="1">
        <v>1635</v>
      </c>
      <c r="B735">
        <v>146.6</v>
      </c>
      <c r="C735">
        <v>10.94399929046631</v>
      </c>
      <c r="D735">
        <v>5372.5325289815664</v>
      </c>
      <c r="E735">
        <v>1.2262662351131439</v>
      </c>
      <c r="F735">
        <v>843.41201660037041</v>
      </c>
      <c r="H735">
        <v>146.6</v>
      </c>
      <c r="I735">
        <v>5.2560000419616699</v>
      </c>
      <c r="J735">
        <v>6219.5158714652061</v>
      </c>
      <c r="K735">
        <v>-0.27086459100246429</v>
      </c>
      <c r="L735">
        <v>659.58181010186672</v>
      </c>
      <c r="N735">
        <v>146.6</v>
      </c>
      <c r="O735">
        <v>3.9960000514984131</v>
      </c>
      <c r="P735">
        <v>7122.8763408586383</v>
      </c>
      <c r="Q735">
        <v>0.27297189831733698</v>
      </c>
      <c r="R735">
        <v>706.91714728623629</v>
      </c>
    </row>
    <row r="736" spans="1:18" x14ac:dyDescent="0.2">
      <c r="A736" s="1">
        <v>1636</v>
      </c>
      <c r="B736">
        <v>146.80000000000001</v>
      </c>
      <c r="C736">
        <v>10.94399929046631</v>
      </c>
      <c r="D736">
        <v>5372.5346363037816</v>
      </c>
      <c r="E736">
        <v>2.107322216033936E-3</v>
      </c>
      <c r="F736">
        <v>843.41412392258644</v>
      </c>
      <c r="H736">
        <v>146.80000000000001</v>
      </c>
      <c r="I736">
        <v>5.2560000419616699</v>
      </c>
      <c r="J736">
        <v>6219.108520925045</v>
      </c>
      <c r="K736">
        <v>-0.40735054016113281</v>
      </c>
      <c r="L736">
        <v>659.17445956170559</v>
      </c>
      <c r="N736">
        <v>146.80000000000001</v>
      </c>
      <c r="O736">
        <v>3.9240000247955318</v>
      </c>
      <c r="P736">
        <v>7123.693149253726</v>
      </c>
      <c r="Q736">
        <v>0.81680839508771896</v>
      </c>
      <c r="R736">
        <v>707.73395568132401</v>
      </c>
    </row>
    <row r="737" spans="1:18" x14ac:dyDescent="0.2">
      <c r="A737" s="1">
        <v>1637</v>
      </c>
      <c r="B737">
        <v>147</v>
      </c>
      <c r="C737">
        <v>10.79999923706055</v>
      </c>
      <c r="D737">
        <v>5373.2170660570264</v>
      </c>
      <c r="E737">
        <v>0.68242975324392319</v>
      </c>
      <c r="F737">
        <v>844.09655367583036</v>
      </c>
      <c r="H737">
        <v>147</v>
      </c>
      <c r="I737">
        <v>5.1840000152587891</v>
      </c>
      <c r="J737">
        <v>6220.7421377077699</v>
      </c>
      <c r="K737">
        <v>1.6336167827248571</v>
      </c>
      <c r="L737">
        <v>660.80807634443045</v>
      </c>
      <c r="N737">
        <v>147</v>
      </c>
      <c r="O737">
        <v>3.8880000114440918</v>
      </c>
      <c r="P737">
        <v>7123.2857987135649</v>
      </c>
      <c r="Q737">
        <v>-0.40735054016113281</v>
      </c>
      <c r="R737">
        <v>707.32660514116287</v>
      </c>
    </row>
    <row r="738" spans="1:18" x14ac:dyDescent="0.2">
      <c r="A738" s="1">
        <v>1638</v>
      </c>
      <c r="B738">
        <v>147.19999999999999</v>
      </c>
      <c r="C738">
        <v>10.83599948883057</v>
      </c>
      <c r="D738">
        <v>5373.626523911953</v>
      </c>
      <c r="E738">
        <v>0.40945785492658621</v>
      </c>
      <c r="F738">
        <v>844.50601153075695</v>
      </c>
      <c r="H738">
        <v>147.19999999999999</v>
      </c>
      <c r="I738">
        <v>5.2200002670288086</v>
      </c>
      <c r="J738">
        <v>6219.7909506708384</v>
      </c>
      <c r="K738">
        <v>-0.95118703693151474</v>
      </c>
      <c r="L738">
        <v>659.85688930749893</v>
      </c>
      <c r="N738">
        <v>147.19999999999999</v>
      </c>
      <c r="O738">
        <v>3.8519999980926509</v>
      </c>
      <c r="P738">
        <v>7123.5587706118822</v>
      </c>
      <c r="Q738">
        <v>0.27297189831733698</v>
      </c>
      <c r="R738">
        <v>707.59957703948021</v>
      </c>
    </row>
    <row r="739" spans="1:18" x14ac:dyDescent="0.2">
      <c r="A739" s="1">
        <v>1639</v>
      </c>
      <c r="B739">
        <v>147.4</v>
      </c>
      <c r="C739">
        <v>10.79999923706055</v>
      </c>
      <c r="D739">
        <v>5374.3089536577463</v>
      </c>
      <c r="E739">
        <v>0.68242974579334259</v>
      </c>
      <c r="F739">
        <v>845.18844127655029</v>
      </c>
      <c r="H739">
        <v>147.4</v>
      </c>
      <c r="I739">
        <v>5.2200002670288086</v>
      </c>
      <c r="J739">
        <v>6220.0639225840569</v>
      </c>
      <c r="K739">
        <v>0.27297191321849817</v>
      </c>
      <c r="L739">
        <v>660.12986122071743</v>
      </c>
      <c r="N739">
        <v>147.4</v>
      </c>
      <c r="O739">
        <v>3.8159997463226318</v>
      </c>
      <c r="P739">
        <v>7124.3755790069699</v>
      </c>
      <c r="Q739">
        <v>0.81680839508771896</v>
      </c>
      <c r="R739">
        <v>708.41638543456793</v>
      </c>
    </row>
    <row r="740" spans="1:18" x14ac:dyDescent="0.2">
      <c r="A740" s="1">
        <v>1640</v>
      </c>
      <c r="B740">
        <v>147.6</v>
      </c>
      <c r="C740">
        <v>10.76399993896484</v>
      </c>
      <c r="D740">
        <v>5376.0790563970804</v>
      </c>
      <c r="E740">
        <v>1.770102739334106</v>
      </c>
      <c r="F740">
        <v>846.9585440158844</v>
      </c>
      <c r="H740">
        <v>147.6</v>
      </c>
      <c r="I740">
        <v>5.1840000152587891</v>
      </c>
      <c r="J740">
        <v>6220.880730971694</v>
      </c>
      <c r="K740">
        <v>0.81680838763713837</v>
      </c>
      <c r="L740">
        <v>660.94666960835457</v>
      </c>
      <c r="N740">
        <v>147.6</v>
      </c>
      <c r="O740">
        <v>3.8159997463226318</v>
      </c>
      <c r="P740">
        <v>7123.9682284668088</v>
      </c>
      <c r="Q740">
        <v>-0.40735054016113281</v>
      </c>
      <c r="R740">
        <v>708.0090348944068</v>
      </c>
    </row>
    <row r="741" spans="1:18" x14ac:dyDescent="0.2">
      <c r="A741" s="1">
        <v>1641</v>
      </c>
      <c r="B741">
        <v>147.80000000000001</v>
      </c>
      <c r="C741">
        <v>10.691999435424799</v>
      </c>
      <c r="D741">
        <v>5376.7614861503243</v>
      </c>
      <c r="E741">
        <v>0.68242975324392319</v>
      </c>
      <c r="F741">
        <v>847.64097376912832</v>
      </c>
      <c r="H741">
        <v>147.80000000000001</v>
      </c>
      <c r="I741">
        <v>5.1840000152587891</v>
      </c>
      <c r="J741">
        <v>6221.834025323391</v>
      </c>
      <c r="K741">
        <v>0.95329435169696808</v>
      </c>
      <c r="L741">
        <v>661.89996396005154</v>
      </c>
      <c r="N741">
        <v>147.80000000000001</v>
      </c>
      <c r="O741">
        <v>3.779999732971191</v>
      </c>
      <c r="P741">
        <v>7124.2412003725767</v>
      </c>
      <c r="Q741">
        <v>0.27297190576791758</v>
      </c>
      <c r="R741">
        <v>708.28200680017471</v>
      </c>
    </row>
    <row r="742" spans="1:18" x14ac:dyDescent="0.2">
      <c r="A742" s="1">
        <v>1642</v>
      </c>
      <c r="B742">
        <v>148</v>
      </c>
      <c r="C742">
        <v>10.6560001373291</v>
      </c>
      <c r="D742">
        <v>5376.6271075159311</v>
      </c>
      <c r="E742">
        <v>-0.13437863439321521</v>
      </c>
      <c r="F742">
        <v>847.50659513473511</v>
      </c>
      <c r="H742">
        <v>148</v>
      </c>
      <c r="I742">
        <v>5.11199951171875</v>
      </c>
      <c r="J742">
        <v>6221.5631607249379</v>
      </c>
      <c r="K742">
        <v>-0.27086459845304489</v>
      </c>
      <c r="L742">
        <v>661.62909936159849</v>
      </c>
      <c r="N742">
        <v>148</v>
      </c>
      <c r="O742">
        <v>3.6719999313354492</v>
      </c>
      <c r="P742">
        <v>7125.0580087602139</v>
      </c>
      <c r="Q742">
        <v>0.81680838763713837</v>
      </c>
      <c r="R742">
        <v>709.09881518781185</v>
      </c>
    </row>
    <row r="743" spans="1:18" x14ac:dyDescent="0.2">
      <c r="A743" s="1">
        <v>1643</v>
      </c>
      <c r="B743">
        <v>148.19999999999999</v>
      </c>
      <c r="C743">
        <v>10.548000335693359</v>
      </c>
      <c r="D743">
        <v>5377.3095372617236</v>
      </c>
      <c r="E743">
        <v>0.68242974579334259</v>
      </c>
      <c r="F743">
        <v>848.18902488052845</v>
      </c>
      <c r="H743">
        <v>148.19999999999999</v>
      </c>
      <c r="I743">
        <v>5.0399999618530273</v>
      </c>
      <c r="J743">
        <v>6221.1558101847768</v>
      </c>
      <c r="K743">
        <v>-0.40735054016113281</v>
      </c>
      <c r="L743">
        <v>661.22174882143736</v>
      </c>
      <c r="N743">
        <v>148.19999999999999</v>
      </c>
      <c r="O743">
        <v>3.707999706268311</v>
      </c>
      <c r="P743">
        <v>7124.6506582200527</v>
      </c>
      <c r="Q743">
        <v>-0.40735054016113281</v>
      </c>
      <c r="R743">
        <v>708.69146464765072</v>
      </c>
    </row>
    <row r="744" spans="1:18" x14ac:dyDescent="0.2">
      <c r="A744" s="1">
        <v>1644</v>
      </c>
      <c r="B744">
        <v>148.4</v>
      </c>
      <c r="C744">
        <v>10.6560001373291</v>
      </c>
      <c r="D744">
        <v>5378.3993175625801</v>
      </c>
      <c r="E744">
        <v>1.089780300855637</v>
      </c>
      <c r="F744">
        <v>849.27880518138409</v>
      </c>
      <c r="H744">
        <v>148.4</v>
      </c>
      <c r="I744">
        <v>5.0399999618530273</v>
      </c>
      <c r="J744">
        <v>6222.7894269675016</v>
      </c>
      <c r="K744">
        <v>1.6336167827248571</v>
      </c>
      <c r="L744">
        <v>662.85536560416222</v>
      </c>
      <c r="N744">
        <v>148.4</v>
      </c>
      <c r="O744">
        <v>3.707999706268311</v>
      </c>
      <c r="P744">
        <v>7124.9236301183701</v>
      </c>
      <c r="Q744">
        <v>0.27297189831733698</v>
      </c>
      <c r="R744">
        <v>708.96443654596806</v>
      </c>
    </row>
    <row r="745" spans="1:18" x14ac:dyDescent="0.2">
      <c r="A745" s="1">
        <v>1645</v>
      </c>
      <c r="B745">
        <v>148.6</v>
      </c>
      <c r="C745">
        <v>10.61999988555908</v>
      </c>
      <c r="D745">
        <v>5379.0817473083735</v>
      </c>
      <c r="E745">
        <v>0.68242974579334259</v>
      </c>
      <c r="F745">
        <v>849.96123492717743</v>
      </c>
      <c r="H745">
        <v>148.6</v>
      </c>
      <c r="I745">
        <v>5.0399999618530273</v>
      </c>
      <c r="J745">
        <v>6222.9259129166603</v>
      </c>
      <c r="K745">
        <v>0.13648594915866849</v>
      </c>
      <c r="L745">
        <v>662.99185155332088</v>
      </c>
      <c r="N745">
        <v>148.6</v>
      </c>
      <c r="O745">
        <v>3.6359999179840088</v>
      </c>
      <c r="P745">
        <v>7125.7404385209084</v>
      </c>
      <c r="Q745">
        <v>0.81680840253829956</v>
      </c>
      <c r="R745">
        <v>709.78124494850636</v>
      </c>
    </row>
    <row r="746" spans="1:18" x14ac:dyDescent="0.2">
      <c r="A746" s="1">
        <v>1646</v>
      </c>
      <c r="B746">
        <v>148.80000000000001</v>
      </c>
      <c r="C746">
        <v>10.583999633789061</v>
      </c>
      <c r="D746">
        <v>5380.8518500477076</v>
      </c>
      <c r="E746">
        <v>1.770102739334106</v>
      </c>
      <c r="F746">
        <v>851.73133766651154</v>
      </c>
      <c r="H746">
        <v>148.80000000000001</v>
      </c>
      <c r="I746">
        <v>5.0399999618530273</v>
      </c>
      <c r="J746">
        <v>6223.1988848224282</v>
      </c>
      <c r="K746">
        <v>0.27297190576791758</v>
      </c>
      <c r="L746">
        <v>663.2648234590888</v>
      </c>
      <c r="N746">
        <v>148.80000000000001</v>
      </c>
      <c r="O746">
        <v>3.6359999179840088</v>
      </c>
      <c r="P746">
        <v>7125.7404385209084</v>
      </c>
      <c r="Q746">
        <v>0</v>
      </c>
      <c r="R746">
        <v>709.78124494850636</v>
      </c>
    </row>
    <row r="747" spans="1:18" x14ac:dyDescent="0.2">
      <c r="A747" s="1">
        <v>1647</v>
      </c>
      <c r="B747">
        <v>149</v>
      </c>
      <c r="C747">
        <v>10.47599983215332</v>
      </c>
      <c r="D747">
        <v>5380.1736349239955</v>
      </c>
      <c r="E747">
        <v>-0.67821512371301651</v>
      </c>
      <c r="F747">
        <v>851.05312254279852</v>
      </c>
      <c r="H747">
        <v>149</v>
      </c>
      <c r="I747">
        <v>5.0399999618530273</v>
      </c>
      <c r="J747">
        <v>6222.9280202388763</v>
      </c>
      <c r="K747">
        <v>-0.2708645835518837</v>
      </c>
      <c r="L747">
        <v>662.99395887553692</v>
      </c>
      <c r="N747">
        <v>149</v>
      </c>
      <c r="O747">
        <v>3.4920001029968262</v>
      </c>
      <c r="P747">
        <v>7125.3330879732966</v>
      </c>
      <c r="Q747">
        <v>-0.40735054761171341</v>
      </c>
      <c r="R747">
        <v>709.37389440089464</v>
      </c>
    </row>
    <row r="748" spans="1:18" x14ac:dyDescent="0.2">
      <c r="A748" s="1">
        <v>1648</v>
      </c>
      <c r="B748">
        <v>149.19999999999999</v>
      </c>
      <c r="C748">
        <v>10.51200008392334</v>
      </c>
      <c r="D748">
        <v>5381.3999011665583</v>
      </c>
      <c r="E748">
        <v>1.226266242563725</v>
      </c>
      <c r="F748">
        <v>852.27938878536224</v>
      </c>
      <c r="H748">
        <v>149.19999999999999</v>
      </c>
      <c r="I748">
        <v>5.0039997100830078</v>
      </c>
      <c r="J748">
        <v>6223.8813145756721</v>
      </c>
      <c r="K748">
        <v>0.95329433679580688</v>
      </c>
      <c r="L748">
        <v>663.94725321233273</v>
      </c>
      <c r="N748">
        <v>149.19999999999999</v>
      </c>
      <c r="O748">
        <v>3.4920001029968262</v>
      </c>
      <c r="P748">
        <v>7125.6060598790646</v>
      </c>
      <c r="Q748">
        <v>0.27297190576791758</v>
      </c>
      <c r="R748">
        <v>709.64686630666256</v>
      </c>
    </row>
    <row r="749" spans="1:18" x14ac:dyDescent="0.2">
      <c r="A749" s="1">
        <v>1649</v>
      </c>
      <c r="B749">
        <v>149.4</v>
      </c>
      <c r="C749">
        <v>10.440000534057621</v>
      </c>
      <c r="D749">
        <v>5380.7216860353947</v>
      </c>
      <c r="E749">
        <v>-0.67821513116359711</v>
      </c>
      <c r="F749">
        <v>851.60117365419865</v>
      </c>
      <c r="H749">
        <v>149.4</v>
      </c>
      <c r="I749">
        <v>5.0039997100830078</v>
      </c>
      <c r="J749">
        <v>6224.1542864814401</v>
      </c>
      <c r="K749">
        <v>0.27297190576791758</v>
      </c>
      <c r="L749">
        <v>664.22022511810064</v>
      </c>
      <c r="N749">
        <v>149.4</v>
      </c>
      <c r="O749">
        <v>3.4920001029968262</v>
      </c>
      <c r="P749">
        <v>7126.4228682741523</v>
      </c>
      <c r="Q749">
        <v>0.81680839508771896</v>
      </c>
      <c r="R749">
        <v>710.46367470175028</v>
      </c>
    </row>
    <row r="750" spans="1:18" x14ac:dyDescent="0.2">
      <c r="A750" s="1">
        <v>1650</v>
      </c>
      <c r="B750">
        <v>149.6</v>
      </c>
      <c r="C750">
        <v>10.36800003051758</v>
      </c>
      <c r="D750">
        <v>5382.4917887747288</v>
      </c>
      <c r="E750">
        <v>1.770102739334106</v>
      </c>
      <c r="F750">
        <v>853.37127639353275</v>
      </c>
      <c r="H750">
        <v>149.6</v>
      </c>
      <c r="I750">
        <v>4.9679999351501456</v>
      </c>
      <c r="J750">
        <v>6224.2907724305987</v>
      </c>
      <c r="K750">
        <v>0.13648594915866849</v>
      </c>
      <c r="L750">
        <v>664.35671106725931</v>
      </c>
      <c r="N750">
        <v>149.6</v>
      </c>
      <c r="O750">
        <v>3.5279998779296879</v>
      </c>
      <c r="P750">
        <v>7126.0155177265406</v>
      </c>
      <c r="Q750">
        <v>-0.40735054761171341</v>
      </c>
      <c r="R750">
        <v>710.05632415413857</v>
      </c>
    </row>
    <row r="751" spans="1:18" x14ac:dyDescent="0.2">
      <c r="A751" s="1">
        <v>1651</v>
      </c>
      <c r="B751">
        <v>149.80000000000001</v>
      </c>
      <c r="C751">
        <v>10.404000282287599</v>
      </c>
      <c r="D751">
        <v>5382.4938960820436</v>
      </c>
      <c r="E751">
        <v>2.1073073148727421E-3</v>
      </c>
      <c r="F751">
        <v>853.37338370084763</v>
      </c>
      <c r="H751">
        <v>149.80000000000001</v>
      </c>
      <c r="I751">
        <v>5.0039997100830078</v>
      </c>
      <c r="J751">
        <v>6223.4760713428259</v>
      </c>
      <c r="K751">
        <v>-0.81470108777284622</v>
      </c>
      <c r="L751">
        <v>663.54200997948647</v>
      </c>
      <c r="N751">
        <v>149.80000000000001</v>
      </c>
      <c r="O751">
        <v>3.4920001029968262</v>
      </c>
      <c r="P751">
        <v>7126.2884896248579</v>
      </c>
      <c r="Q751">
        <v>0.27297189831733698</v>
      </c>
      <c r="R751">
        <v>710.3292960524559</v>
      </c>
    </row>
    <row r="752" spans="1:18" x14ac:dyDescent="0.2">
      <c r="A752" s="1">
        <v>1652</v>
      </c>
      <c r="B752">
        <v>150</v>
      </c>
      <c r="C752">
        <v>10.33199977874756</v>
      </c>
      <c r="D752">
        <v>5384.2639988213778</v>
      </c>
      <c r="E752">
        <v>1.770102739334106</v>
      </c>
      <c r="F752">
        <v>855.14348644018173</v>
      </c>
      <c r="H752">
        <v>150</v>
      </c>
      <c r="I752">
        <v>4.9679999351501456</v>
      </c>
      <c r="J752">
        <v>6224.2928797379136</v>
      </c>
      <c r="K752">
        <v>0.81680839508771896</v>
      </c>
      <c r="L752">
        <v>664.35881837457418</v>
      </c>
      <c r="N752">
        <v>150</v>
      </c>
      <c r="O752">
        <v>3.4559998512268071</v>
      </c>
      <c r="P752">
        <v>7127.1052980199456</v>
      </c>
      <c r="Q752">
        <v>0.81680839508771896</v>
      </c>
      <c r="R752">
        <v>711.14610444754362</v>
      </c>
    </row>
    <row r="753" spans="1:18" x14ac:dyDescent="0.2">
      <c r="A753" s="1">
        <v>1653</v>
      </c>
      <c r="B753">
        <v>150.19999999999999</v>
      </c>
      <c r="C753">
        <v>10.2239990234375</v>
      </c>
      <c r="D753">
        <v>5383.5857836902142</v>
      </c>
      <c r="E753">
        <v>-0.67821513116359711</v>
      </c>
      <c r="F753">
        <v>854.46527130901814</v>
      </c>
      <c r="H753">
        <v>150.19999999999999</v>
      </c>
      <c r="I753">
        <v>4.8959999084472656</v>
      </c>
      <c r="J753">
        <v>6225.24617408216</v>
      </c>
      <c r="K753">
        <v>0.95329434424638748</v>
      </c>
      <c r="L753">
        <v>665.31211271882057</v>
      </c>
      <c r="N753">
        <v>150.19999999999999</v>
      </c>
      <c r="O753">
        <v>3.4559998512268071</v>
      </c>
      <c r="P753">
        <v>7127.7856204658747</v>
      </c>
      <c r="Q753">
        <v>0.68032244592905045</v>
      </c>
      <c r="R753">
        <v>711.82642689347267</v>
      </c>
    </row>
    <row r="754" spans="1:18" x14ac:dyDescent="0.2">
      <c r="A754" s="1">
        <v>1654</v>
      </c>
      <c r="B754">
        <v>150.4</v>
      </c>
      <c r="C754">
        <v>10.25999927520752</v>
      </c>
      <c r="D754">
        <v>5384.8120499402276</v>
      </c>
      <c r="E754">
        <v>1.2262662500143049</v>
      </c>
      <c r="F754">
        <v>855.69153755903244</v>
      </c>
      <c r="H754">
        <v>150.4</v>
      </c>
      <c r="I754">
        <v>4.931999683380127</v>
      </c>
      <c r="J754">
        <v>6225.5191459804773</v>
      </c>
      <c r="K754">
        <v>0.27297189831733698</v>
      </c>
      <c r="L754">
        <v>665.58508461713791</v>
      </c>
      <c r="N754">
        <v>150.4</v>
      </c>
      <c r="O754">
        <v>3.4199998378753662</v>
      </c>
      <c r="P754">
        <v>7126.6979474797836</v>
      </c>
      <c r="Q754">
        <v>-1.087672986090183</v>
      </c>
      <c r="R754">
        <v>710.73875390738249</v>
      </c>
    </row>
    <row r="755" spans="1:18" x14ac:dyDescent="0.2">
      <c r="A755" s="1">
        <v>1655</v>
      </c>
      <c r="B755">
        <v>150.6</v>
      </c>
      <c r="C755">
        <v>10.33199977874756</v>
      </c>
      <c r="D755">
        <v>5384.1338348090649</v>
      </c>
      <c r="E755">
        <v>-0.67821513116359711</v>
      </c>
      <c r="F755">
        <v>855.01332242786884</v>
      </c>
      <c r="H755">
        <v>150.6</v>
      </c>
      <c r="I755">
        <v>4.8959999084472656</v>
      </c>
      <c r="J755">
        <v>6225.655631929636</v>
      </c>
      <c r="K755">
        <v>0.13648594915866849</v>
      </c>
      <c r="L755">
        <v>665.72157056629658</v>
      </c>
      <c r="N755">
        <v>150.6</v>
      </c>
      <c r="O755">
        <v>3.348000049591064</v>
      </c>
      <c r="P755">
        <v>7126.9709193855524</v>
      </c>
      <c r="Q755">
        <v>0.27297190576791758</v>
      </c>
      <c r="R755">
        <v>711.01172581315041</v>
      </c>
    </row>
    <row r="756" spans="1:18" x14ac:dyDescent="0.2">
      <c r="A756" s="1">
        <v>1656</v>
      </c>
      <c r="B756">
        <v>150.80000000000001</v>
      </c>
      <c r="C756">
        <v>10.295999526977541</v>
      </c>
      <c r="D756">
        <v>5385.9039375409484</v>
      </c>
      <c r="E756">
        <v>1.7701027318835261</v>
      </c>
      <c r="F756">
        <v>856.78342515975237</v>
      </c>
      <c r="H756">
        <v>150.80000000000001</v>
      </c>
      <c r="I756">
        <v>4.8600001335144043</v>
      </c>
      <c r="J756">
        <v>6224.8409308567643</v>
      </c>
      <c r="K756">
        <v>-0.81470107287168503</v>
      </c>
      <c r="L756">
        <v>664.90686949342489</v>
      </c>
      <c r="N756">
        <v>150.80000000000001</v>
      </c>
      <c r="O756">
        <v>3.312000036239624</v>
      </c>
      <c r="P756">
        <v>7127.7877277731905</v>
      </c>
      <c r="Q756">
        <v>0.81680838763713837</v>
      </c>
      <c r="R756">
        <v>711.82853420078754</v>
      </c>
    </row>
    <row r="757" spans="1:18" x14ac:dyDescent="0.2">
      <c r="A757" s="1">
        <v>1657</v>
      </c>
      <c r="B757">
        <v>151</v>
      </c>
      <c r="C757">
        <v>10.1879997253418</v>
      </c>
      <c r="D757">
        <v>5385.9060448557138</v>
      </c>
      <c r="E757">
        <v>2.1073147654533391E-3</v>
      </c>
      <c r="F757">
        <v>856.78553247451782</v>
      </c>
      <c r="H757">
        <v>151</v>
      </c>
      <c r="I757">
        <v>4.8239998817443848</v>
      </c>
      <c r="J757">
        <v>6225.6577392444005</v>
      </c>
      <c r="K757">
        <v>0.81680838763713837</v>
      </c>
      <c r="L757">
        <v>665.72367788106203</v>
      </c>
      <c r="N757">
        <v>151</v>
      </c>
      <c r="O757">
        <v>3.348000049591064</v>
      </c>
      <c r="P757">
        <v>7127.380377240479</v>
      </c>
      <c r="Q757">
        <v>-0.40735053271055222</v>
      </c>
      <c r="R757">
        <v>711.42118366807699</v>
      </c>
    </row>
    <row r="758" spans="1:18" x14ac:dyDescent="0.2">
      <c r="A758" s="1">
        <v>1658</v>
      </c>
      <c r="B758">
        <v>151.19999999999999</v>
      </c>
      <c r="C758">
        <v>10.079999923706049</v>
      </c>
      <c r="D758">
        <v>5387.676147595048</v>
      </c>
      <c r="E758">
        <v>1.770102739334106</v>
      </c>
      <c r="F758">
        <v>858.55563521385193</v>
      </c>
      <c r="H758">
        <v>151.19999999999999</v>
      </c>
      <c r="I758">
        <v>4.8239998817443848</v>
      </c>
      <c r="J758">
        <v>6225.2503887116909</v>
      </c>
      <c r="K758">
        <v>-0.40735053271055222</v>
      </c>
      <c r="L758">
        <v>665.31632734835148</v>
      </c>
      <c r="N758">
        <v>151.19999999999999</v>
      </c>
      <c r="O758">
        <v>3.276000022888184</v>
      </c>
      <c r="P758">
        <v>7127.6533491387963</v>
      </c>
      <c r="Q758">
        <v>0.27297189831733698</v>
      </c>
      <c r="R758">
        <v>711.69415556639433</v>
      </c>
    </row>
    <row r="759" spans="1:18" x14ac:dyDescent="0.2">
      <c r="A759" s="1">
        <v>1659</v>
      </c>
      <c r="B759">
        <v>151.4</v>
      </c>
      <c r="C759">
        <v>10.079999923706049</v>
      </c>
      <c r="D759">
        <v>5388.9024138301611</v>
      </c>
      <c r="E759">
        <v>1.2262662351131439</v>
      </c>
      <c r="F759">
        <v>859.78190144896507</v>
      </c>
      <c r="H759">
        <v>151.4</v>
      </c>
      <c r="I759">
        <v>4.8239998817443848</v>
      </c>
      <c r="J759">
        <v>6226.8840054944158</v>
      </c>
      <c r="K759">
        <v>1.6336167827248571</v>
      </c>
      <c r="L759">
        <v>666.94994413107634</v>
      </c>
      <c r="N759">
        <v>151.4</v>
      </c>
      <c r="O759">
        <v>3.276000022888184</v>
      </c>
      <c r="P759">
        <v>7127.6533491387963</v>
      </c>
      <c r="Q759">
        <v>0</v>
      </c>
      <c r="R759">
        <v>711.69415556639433</v>
      </c>
    </row>
    <row r="760" spans="1:18" x14ac:dyDescent="0.2">
      <c r="A760" s="1">
        <v>1660</v>
      </c>
      <c r="B760">
        <v>151.6</v>
      </c>
      <c r="C760">
        <v>10.04399967193604</v>
      </c>
      <c r="D760">
        <v>5388.2241986989966</v>
      </c>
      <c r="E760">
        <v>-0.67821513116359711</v>
      </c>
      <c r="F760">
        <v>859.10368631780148</v>
      </c>
      <c r="H760">
        <v>151.6</v>
      </c>
      <c r="I760">
        <v>4.7880001068115234</v>
      </c>
      <c r="J760">
        <v>6227.020491451025</v>
      </c>
      <c r="K760">
        <v>0.13648595660924909</v>
      </c>
      <c r="L760">
        <v>667.08643008768559</v>
      </c>
      <c r="N760">
        <v>151.6</v>
      </c>
      <c r="O760">
        <v>3.2039997577667241</v>
      </c>
      <c r="P760">
        <v>7128.470157533884</v>
      </c>
      <c r="Q760">
        <v>0.81680839508771896</v>
      </c>
      <c r="R760">
        <v>712.51096396148205</v>
      </c>
    </row>
    <row r="761" spans="1:18" x14ac:dyDescent="0.2">
      <c r="A761" s="1">
        <v>1661</v>
      </c>
      <c r="B761">
        <v>151.80000000000001</v>
      </c>
      <c r="C761">
        <v>9.9720001220703125</v>
      </c>
      <c r="D761">
        <v>5389.9943014383316</v>
      </c>
      <c r="E761">
        <v>1.770102739334106</v>
      </c>
      <c r="F761">
        <v>860.87378905713558</v>
      </c>
      <c r="H761">
        <v>151.80000000000001</v>
      </c>
      <c r="I761">
        <v>4.7880001068115234</v>
      </c>
      <c r="J761">
        <v>6227.2934633493423</v>
      </c>
      <c r="K761">
        <v>0.27297189831733698</v>
      </c>
      <c r="L761">
        <v>667.35940198600292</v>
      </c>
      <c r="N761">
        <v>151.80000000000001</v>
      </c>
      <c r="O761">
        <v>3.1319999694824219</v>
      </c>
      <c r="P761">
        <v>7128.0628069937229</v>
      </c>
      <c r="Q761">
        <v>-0.40735054016113281</v>
      </c>
      <c r="R761">
        <v>712.10361342132092</v>
      </c>
    </row>
    <row r="762" spans="1:18" x14ac:dyDescent="0.2">
      <c r="A762" s="1">
        <v>1662</v>
      </c>
      <c r="B762">
        <v>152</v>
      </c>
      <c r="C762">
        <v>10.007999420166019</v>
      </c>
      <c r="D762">
        <v>5390.4037592932582</v>
      </c>
      <c r="E762">
        <v>0.40945785492658621</v>
      </c>
      <c r="F762">
        <v>861.28324691206217</v>
      </c>
      <c r="H762">
        <v>152</v>
      </c>
      <c r="I762">
        <v>4.7519998550415039</v>
      </c>
      <c r="J762">
        <v>6227.0225987583399</v>
      </c>
      <c r="K762">
        <v>-0.27086459100246429</v>
      </c>
      <c r="L762">
        <v>667.08853739500046</v>
      </c>
      <c r="N762">
        <v>152</v>
      </c>
      <c r="O762">
        <v>3.1319999694824219</v>
      </c>
      <c r="P762">
        <v>7128.3357788920403</v>
      </c>
      <c r="Q762">
        <v>0.27297189831733698</v>
      </c>
      <c r="R762">
        <v>712.37658531963825</v>
      </c>
    </row>
    <row r="763" spans="1:18" x14ac:dyDescent="0.2">
      <c r="A763" s="1">
        <v>1663</v>
      </c>
      <c r="B763">
        <v>152.19999999999999</v>
      </c>
      <c r="C763">
        <v>9.8999996185302734</v>
      </c>
      <c r="D763">
        <v>5390.4058666080236</v>
      </c>
      <c r="E763">
        <v>2.1073147654533391E-3</v>
      </c>
      <c r="F763">
        <v>861.28535422682762</v>
      </c>
      <c r="H763">
        <v>152.19999999999999</v>
      </c>
      <c r="I763">
        <v>4.7159996032714844</v>
      </c>
      <c r="J763">
        <v>6226.6152482181787</v>
      </c>
      <c r="K763">
        <v>-0.40735054016113281</v>
      </c>
      <c r="L763">
        <v>666.68118685483932</v>
      </c>
      <c r="N763">
        <v>152.19999999999999</v>
      </c>
      <c r="O763">
        <v>3.095999956130981</v>
      </c>
      <c r="P763">
        <v>7129.6964237764478</v>
      </c>
      <c r="Q763">
        <v>1.3606448844075201</v>
      </c>
      <c r="R763">
        <v>713.73723020404577</v>
      </c>
    </row>
    <row r="764" spans="1:18" x14ac:dyDescent="0.2">
      <c r="A764" s="1">
        <v>1664</v>
      </c>
      <c r="B764">
        <v>152.4</v>
      </c>
      <c r="C764">
        <v>9.8999996185302734</v>
      </c>
      <c r="D764">
        <v>5391.6321328505874</v>
      </c>
      <c r="E764">
        <v>1.226266242563725</v>
      </c>
      <c r="F764">
        <v>862.51162046939135</v>
      </c>
      <c r="H764">
        <v>152.4</v>
      </c>
      <c r="I764">
        <v>4.7159996032714844</v>
      </c>
      <c r="J764">
        <v>6226.8882201164961</v>
      </c>
      <c r="K764">
        <v>0.27297189831733698</v>
      </c>
      <c r="L764">
        <v>666.95415875315666</v>
      </c>
      <c r="N764">
        <v>152.4</v>
      </c>
      <c r="O764">
        <v>3.023999929428101</v>
      </c>
      <c r="P764">
        <v>7129.152587287128</v>
      </c>
      <c r="Q764">
        <v>-0.54383648931980133</v>
      </c>
      <c r="R764">
        <v>713.19339371472597</v>
      </c>
    </row>
    <row r="765" spans="1:18" x14ac:dyDescent="0.2">
      <c r="A765" s="1">
        <v>1665</v>
      </c>
      <c r="B765">
        <v>152.6</v>
      </c>
      <c r="C765">
        <v>9.8999996185302734</v>
      </c>
      <c r="D765">
        <v>5392.041590705514</v>
      </c>
      <c r="E765">
        <v>0.40945785492658621</v>
      </c>
      <c r="F765">
        <v>862.92107832431793</v>
      </c>
      <c r="H765">
        <v>152.6</v>
      </c>
      <c r="I765">
        <v>4.6439995765686044</v>
      </c>
      <c r="J765">
        <v>6228.3853509575129</v>
      </c>
      <c r="K765">
        <v>1.497130841016769</v>
      </c>
      <c r="L765">
        <v>668.45128959417343</v>
      </c>
      <c r="N765">
        <v>152.6</v>
      </c>
      <c r="O765">
        <v>2.9879999160766602</v>
      </c>
      <c r="P765">
        <v>7128.7452367395163</v>
      </c>
      <c r="Q765">
        <v>-0.40735054761171341</v>
      </c>
      <c r="R765">
        <v>712.78604316711426</v>
      </c>
    </row>
    <row r="766" spans="1:18" x14ac:dyDescent="0.2">
      <c r="A766" s="1">
        <v>1666</v>
      </c>
      <c r="B766">
        <v>152.80000000000001</v>
      </c>
      <c r="C766">
        <v>9.8639993667602539</v>
      </c>
      <c r="D766">
        <v>5392.7240204587579</v>
      </c>
      <c r="E766">
        <v>0.68242975324392319</v>
      </c>
      <c r="F766">
        <v>863.60350807756186</v>
      </c>
      <c r="H766">
        <v>152.80000000000001</v>
      </c>
      <c r="I766">
        <v>4.6439995765686044</v>
      </c>
      <c r="J766">
        <v>6228.6583228558302</v>
      </c>
      <c r="K766">
        <v>0.27297189831733698</v>
      </c>
      <c r="L766">
        <v>668.72426149249077</v>
      </c>
      <c r="N766">
        <v>152.80000000000001</v>
      </c>
      <c r="O766">
        <v>2.9159998893737789</v>
      </c>
      <c r="P766">
        <v>7129.0182086452842</v>
      </c>
      <c r="Q766">
        <v>0.27297190576791758</v>
      </c>
      <c r="R766">
        <v>713.05901507288218</v>
      </c>
    </row>
    <row r="767" spans="1:18" x14ac:dyDescent="0.2">
      <c r="A767" s="1">
        <v>1667</v>
      </c>
      <c r="B767">
        <v>153</v>
      </c>
      <c r="C767">
        <v>9.7559995651245117</v>
      </c>
      <c r="D767">
        <v>5393.1334783136836</v>
      </c>
      <c r="E767">
        <v>0.40945785492658621</v>
      </c>
      <c r="F767">
        <v>864.01296593248844</v>
      </c>
      <c r="H767">
        <v>153</v>
      </c>
      <c r="I767">
        <v>4.6439995765686044</v>
      </c>
      <c r="J767">
        <v>6228.9312947541484</v>
      </c>
      <c r="K767">
        <v>0.27297189831733698</v>
      </c>
      <c r="L767">
        <v>668.99723339080811</v>
      </c>
      <c r="N767">
        <v>153</v>
      </c>
      <c r="O767">
        <v>2.9159998893737789</v>
      </c>
      <c r="P767">
        <v>7130.3788535296917</v>
      </c>
      <c r="Q767">
        <v>1.3606448844075201</v>
      </c>
      <c r="R767">
        <v>714.4196599572897</v>
      </c>
    </row>
    <row r="768" spans="1:18" x14ac:dyDescent="0.2">
      <c r="A768" s="1">
        <v>1668</v>
      </c>
      <c r="B768">
        <v>153.19999999999999</v>
      </c>
      <c r="C768">
        <v>9.7559995651245117</v>
      </c>
      <c r="D768">
        <v>5394.3597445636988</v>
      </c>
      <c r="E768">
        <v>1.2262662500143049</v>
      </c>
      <c r="F768">
        <v>865.23923218250275</v>
      </c>
      <c r="H768">
        <v>153.19999999999999</v>
      </c>
      <c r="I768">
        <v>4.6079998016357422</v>
      </c>
      <c r="J768">
        <v>6229.0677807033062</v>
      </c>
      <c r="K768">
        <v>0.13648594915866849</v>
      </c>
      <c r="L768">
        <v>669.13371933996677</v>
      </c>
      <c r="N768">
        <v>153.19999999999999</v>
      </c>
      <c r="O768">
        <v>2.9159998893737789</v>
      </c>
      <c r="P768">
        <v>7129.8350170403719</v>
      </c>
      <c r="Q768">
        <v>-0.54383648931980133</v>
      </c>
      <c r="R768">
        <v>713.87582346796989</v>
      </c>
    </row>
    <row r="769" spans="1:18" x14ac:dyDescent="0.2">
      <c r="A769" s="1">
        <v>1669</v>
      </c>
      <c r="B769">
        <v>153.4</v>
      </c>
      <c r="C769">
        <v>9.7559995651245117</v>
      </c>
      <c r="D769">
        <v>5394.3618518710136</v>
      </c>
      <c r="E769">
        <v>2.1073073148727421E-3</v>
      </c>
      <c r="F769">
        <v>865.24133948981762</v>
      </c>
      <c r="H769">
        <v>153.4</v>
      </c>
      <c r="I769">
        <v>4.6439995765686044</v>
      </c>
      <c r="J769">
        <v>6228.2530796229839</v>
      </c>
      <c r="K769">
        <v>-0.81470108032226562</v>
      </c>
      <c r="L769">
        <v>668.31901825964451</v>
      </c>
      <c r="N769">
        <v>153.4</v>
      </c>
      <c r="O769">
        <v>2.807999849319458</v>
      </c>
      <c r="P769">
        <v>7129.4276665002108</v>
      </c>
      <c r="Q769">
        <v>-0.40735054016113281</v>
      </c>
      <c r="R769">
        <v>713.46847292780876</v>
      </c>
    </row>
    <row r="770" spans="1:18" x14ac:dyDescent="0.2">
      <c r="A770" s="1">
        <v>1670</v>
      </c>
      <c r="B770">
        <v>153.6</v>
      </c>
      <c r="C770">
        <v>9.6479997634887695</v>
      </c>
      <c r="D770">
        <v>5394.7713097184896</v>
      </c>
      <c r="E770">
        <v>0.40945784747600561</v>
      </c>
      <c r="F770">
        <v>865.65079733729362</v>
      </c>
      <c r="H770">
        <v>153.6</v>
      </c>
      <c r="I770">
        <v>4.6079998016357422</v>
      </c>
      <c r="J770">
        <v>6229.0698880255222</v>
      </c>
      <c r="K770">
        <v>0.81680840253829956</v>
      </c>
      <c r="L770">
        <v>669.13582666218281</v>
      </c>
      <c r="N770">
        <v>153.6</v>
      </c>
      <c r="O770">
        <v>2.807999849319458</v>
      </c>
      <c r="P770">
        <v>7130.7883113846183</v>
      </c>
      <c r="Q770">
        <v>1.3606448844075201</v>
      </c>
      <c r="R770">
        <v>714.82911781221628</v>
      </c>
    </row>
    <row r="771" spans="1:18" x14ac:dyDescent="0.2">
      <c r="A771" s="1">
        <v>1671</v>
      </c>
      <c r="B771">
        <v>153.80000000000001</v>
      </c>
      <c r="C771">
        <v>9.7559995651245117</v>
      </c>
      <c r="D771">
        <v>5395.4537394791842</v>
      </c>
      <c r="E771">
        <v>0.68242976069450378</v>
      </c>
      <c r="F771">
        <v>866.33322709798813</v>
      </c>
      <c r="H771">
        <v>153.80000000000001</v>
      </c>
      <c r="I771">
        <v>4.5720000267028809</v>
      </c>
      <c r="J771">
        <v>6228.6625374779114</v>
      </c>
      <c r="K771">
        <v>-0.40735054761171341</v>
      </c>
      <c r="L771">
        <v>668.72847611457109</v>
      </c>
      <c r="N771">
        <v>153.80000000000001</v>
      </c>
      <c r="O771">
        <v>2.807999849319458</v>
      </c>
      <c r="P771">
        <v>7129.7006383985281</v>
      </c>
      <c r="Q771">
        <v>-1.087672986090183</v>
      </c>
      <c r="R771">
        <v>713.7414448261261</v>
      </c>
    </row>
    <row r="772" spans="1:18" x14ac:dyDescent="0.2">
      <c r="A772" s="1">
        <v>1672</v>
      </c>
      <c r="B772">
        <v>154</v>
      </c>
      <c r="C772">
        <v>9.6479997634887695</v>
      </c>
      <c r="D772">
        <v>5395.8631973266602</v>
      </c>
      <c r="E772">
        <v>0.40945784747600561</v>
      </c>
      <c r="F772">
        <v>866.74268494546413</v>
      </c>
      <c r="H772">
        <v>154</v>
      </c>
      <c r="I772">
        <v>4.5</v>
      </c>
      <c r="J772">
        <v>6230.296154268086</v>
      </c>
      <c r="K772">
        <v>1.6336167901754379</v>
      </c>
      <c r="L772">
        <v>670.36209290474653</v>
      </c>
      <c r="N772">
        <v>154</v>
      </c>
      <c r="O772">
        <v>2.6999998092651372</v>
      </c>
      <c r="P772">
        <v>7130.5174467936158</v>
      </c>
      <c r="Q772">
        <v>0.81680839508771896</v>
      </c>
      <c r="R772">
        <v>714.55825322121382</v>
      </c>
    </row>
    <row r="773" spans="1:18" x14ac:dyDescent="0.2">
      <c r="A773" s="1">
        <v>1673</v>
      </c>
      <c r="B773">
        <v>154.19999999999999</v>
      </c>
      <c r="C773">
        <v>9.6479997634887695</v>
      </c>
      <c r="D773">
        <v>5396.4091411307454</v>
      </c>
      <c r="E773">
        <v>0.54594380408525467</v>
      </c>
      <c r="F773">
        <v>867.28862874954939</v>
      </c>
      <c r="H773">
        <v>154.19999999999999</v>
      </c>
      <c r="I773">
        <v>4.5</v>
      </c>
      <c r="J773">
        <v>6230.4326402172446</v>
      </c>
      <c r="K773">
        <v>0.13648594915866849</v>
      </c>
      <c r="L773">
        <v>670.4985788539052</v>
      </c>
      <c r="N773">
        <v>154.19999999999999</v>
      </c>
      <c r="O773">
        <v>2.628000020980835</v>
      </c>
      <c r="P773">
        <v>7131.1977692395449</v>
      </c>
      <c r="Q773">
        <v>0.68032244592905045</v>
      </c>
      <c r="R773">
        <v>715.23857566714287</v>
      </c>
    </row>
    <row r="774" spans="1:18" x14ac:dyDescent="0.2">
      <c r="A774" s="1">
        <v>1674</v>
      </c>
      <c r="B774">
        <v>154.4</v>
      </c>
      <c r="C774">
        <v>9.5399999618530273</v>
      </c>
      <c r="D774">
        <v>5397.0915708839893</v>
      </c>
      <c r="E774">
        <v>0.68242975324392319</v>
      </c>
      <c r="F774">
        <v>867.97105850279331</v>
      </c>
      <c r="H774">
        <v>154.4</v>
      </c>
      <c r="I774">
        <v>4.5</v>
      </c>
      <c r="J774">
        <v>6230.7056121230135</v>
      </c>
      <c r="K774">
        <v>0.27297190576791758</v>
      </c>
      <c r="L774">
        <v>670.77155075967312</v>
      </c>
      <c r="N774">
        <v>154.4</v>
      </c>
      <c r="O774">
        <v>2.628000020980835</v>
      </c>
      <c r="P774">
        <v>7130.1100962534547</v>
      </c>
      <c r="Q774">
        <v>-1.087672986090183</v>
      </c>
      <c r="R774">
        <v>714.15090268105268</v>
      </c>
    </row>
    <row r="775" spans="1:18" x14ac:dyDescent="0.2">
      <c r="A775" s="1">
        <v>1675</v>
      </c>
      <c r="B775">
        <v>154.6</v>
      </c>
      <c r="C775">
        <v>9.5039997100830078</v>
      </c>
      <c r="D775">
        <v>5397.5010287463674</v>
      </c>
      <c r="E775">
        <v>0.40945786237716669</v>
      </c>
      <c r="F775">
        <v>868.38051636517048</v>
      </c>
      <c r="H775">
        <v>154.6</v>
      </c>
      <c r="I775">
        <v>4.5</v>
      </c>
      <c r="J775">
        <v>6230.9785840138793</v>
      </c>
      <c r="K775">
        <v>0.27297189086675638</v>
      </c>
      <c r="L775">
        <v>671.04452265053988</v>
      </c>
      <c r="N775">
        <v>154.6</v>
      </c>
      <c r="O775">
        <v>2.628000020980835</v>
      </c>
      <c r="P775">
        <v>7130.383068151772</v>
      </c>
      <c r="Q775">
        <v>0.27297189831733698</v>
      </c>
      <c r="R775">
        <v>714.42387457937002</v>
      </c>
    </row>
    <row r="776" spans="1:18" x14ac:dyDescent="0.2">
      <c r="A776" s="1">
        <v>1676</v>
      </c>
      <c r="B776">
        <v>154.80000000000001</v>
      </c>
      <c r="C776">
        <v>9.4319992065429688</v>
      </c>
      <c r="D776">
        <v>5399.2711314857006</v>
      </c>
      <c r="E776">
        <v>1.770102739334106</v>
      </c>
      <c r="F776">
        <v>870.15061910450459</v>
      </c>
      <c r="H776">
        <v>154.80000000000001</v>
      </c>
      <c r="I776">
        <v>4.4639997482299796</v>
      </c>
      <c r="J776">
        <v>6231.1150699704885</v>
      </c>
      <c r="K776">
        <v>0.13648595660924909</v>
      </c>
      <c r="L776">
        <v>671.18100860714912</v>
      </c>
      <c r="N776">
        <v>154.80000000000001</v>
      </c>
      <c r="O776">
        <v>2.592000007629395</v>
      </c>
      <c r="P776">
        <v>7131.7437130361805</v>
      </c>
      <c r="Q776">
        <v>1.3606448844075201</v>
      </c>
      <c r="R776">
        <v>715.78451946377754</v>
      </c>
    </row>
    <row r="777" spans="1:18" x14ac:dyDescent="0.2">
      <c r="A777" s="1">
        <v>1677</v>
      </c>
      <c r="B777">
        <v>155</v>
      </c>
      <c r="C777">
        <v>9.4319992065429688</v>
      </c>
      <c r="D777">
        <v>5399.1367528364062</v>
      </c>
      <c r="E777">
        <v>-0.1343786492943764</v>
      </c>
      <c r="F777">
        <v>870.01624045521021</v>
      </c>
      <c r="H777">
        <v>155</v>
      </c>
      <c r="I777">
        <v>4.4279999732971191</v>
      </c>
      <c r="J777">
        <v>6231.3880418688059</v>
      </c>
      <c r="K777">
        <v>0.27297189831733698</v>
      </c>
      <c r="L777">
        <v>671.45398050546646</v>
      </c>
      <c r="N777">
        <v>155</v>
      </c>
      <c r="O777">
        <v>2.628000020980835</v>
      </c>
      <c r="P777">
        <v>7131.1998765468597</v>
      </c>
      <c r="Q777">
        <v>-0.54383648931980133</v>
      </c>
      <c r="R777">
        <v>715.24068297445774</v>
      </c>
    </row>
    <row r="778" spans="1:18" x14ac:dyDescent="0.2">
      <c r="A778" s="1">
        <v>1678</v>
      </c>
      <c r="B778">
        <v>155.19999999999999</v>
      </c>
      <c r="C778">
        <v>9.3599996566772461</v>
      </c>
      <c r="D778">
        <v>5399.1388601511717</v>
      </c>
      <c r="E778">
        <v>2.1073147654533391E-3</v>
      </c>
      <c r="F778">
        <v>870.01834776997566</v>
      </c>
      <c r="H778">
        <v>155.19999999999999</v>
      </c>
      <c r="I778">
        <v>4.3920001983642578</v>
      </c>
      <c r="J778">
        <v>6231.1171772778034</v>
      </c>
      <c r="K778">
        <v>-0.27086459100246429</v>
      </c>
      <c r="L778">
        <v>671.183115914464</v>
      </c>
      <c r="N778">
        <v>155.19999999999999</v>
      </c>
      <c r="O778">
        <v>2.592000007629395</v>
      </c>
      <c r="P778">
        <v>7130.7925260066986</v>
      </c>
      <c r="Q778">
        <v>-0.40735054016113281</v>
      </c>
      <c r="R778">
        <v>714.83333243429661</v>
      </c>
    </row>
    <row r="779" spans="1:18" x14ac:dyDescent="0.2">
      <c r="A779" s="1">
        <v>1679</v>
      </c>
      <c r="B779">
        <v>155.4</v>
      </c>
      <c r="C779">
        <v>9.4319992065429688</v>
      </c>
      <c r="D779">
        <v>5399.5483179986477</v>
      </c>
      <c r="E779">
        <v>0.40945784747600561</v>
      </c>
      <c r="F779">
        <v>870.42780561745167</v>
      </c>
      <c r="H779">
        <v>155.4</v>
      </c>
      <c r="I779">
        <v>4.4279999732971191</v>
      </c>
      <c r="J779">
        <v>6230.7098267376423</v>
      </c>
      <c r="K779">
        <v>-0.40735054016113281</v>
      </c>
      <c r="L779">
        <v>670.77576537430286</v>
      </c>
      <c r="N779">
        <v>155.4</v>
      </c>
      <c r="O779">
        <v>2.555999755859375</v>
      </c>
      <c r="P779">
        <v>7132.1531708911061</v>
      </c>
      <c r="Q779">
        <v>1.3606448844075201</v>
      </c>
      <c r="R779">
        <v>716.19397731870413</v>
      </c>
    </row>
    <row r="780" spans="1:18" x14ac:dyDescent="0.2">
      <c r="A780" s="1">
        <v>1680</v>
      </c>
      <c r="B780">
        <v>155.6</v>
      </c>
      <c r="C780">
        <v>9.3599996566772461</v>
      </c>
      <c r="D780">
        <v>5401.3184207379818</v>
      </c>
      <c r="E780">
        <v>1.770102739334106</v>
      </c>
      <c r="F780">
        <v>872.19790835678577</v>
      </c>
      <c r="H780">
        <v>155.6</v>
      </c>
      <c r="I780">
        <v>4.4279999732971191</v>
      </c>
      <c r="J780">
        <v>6230.9827986359596</v>
      </c>
      <c r="K780">
        <v>0.27297189831733698</v>
      </c>
      <c r="L780">
        <v>671.0487372726202</v>
      </c>
      <c r="N780">
        <v>155.6</v>
      </c>
      <c r="O780">
        <v>2.4479999542236328</v>
      </c>
      <c r="P780">
        <v>7131.0654979050159</v>
      </c>
      <c r="Q780">
        <v>-1.087672986090183</v>
      </c>
      <c r="R780">
        <v>715.10630433261395</v>
      </c>
    </row>
    <row r="781" spans="1:18" x14ac:dyDescent="0.2">
      <c r="A781" s="1">
        <v>1681</v>
      </c>
      <c r="B781">
        <v>155.80000000000001</v>
      </c>
      <c r="C781">
        <v>9.287999153137207</v>
      </c>
      <c r="D781">
        <v>5401.184042096138</v>
      </c>
      <c r="E781">
        <v>-0.1343786418437958</v>
      </c>
      <c r="F781">
        <v>872.06352971494198</v>
      </c>
      <c r="H781">
        <v>155.80000000000001</v>
      </c>
      <c r="I781">
        <v>4.4279999732971191</v>
      </c>
      <c r="J781">
        <v>6231.7996070310473</v>
      </c>
      <c r="K781">
        <v>0.81680839508771896</v>
      </c>
      <c r="L781">
        <v>671.86554566770792</v>
      </c>
      <c r="N781">
        <v>155.80000000000001</v>
      </c>
      <c r="O781">
        <v>2.375999927520752</v>
      </c>
      <c r="P781">
        <v>7132.426142796874</v>
      </c>
      <c r="Q781">
        <v>1.3606448918581009</v>
      </c>
      <c r="R781">
        <v>716.46694922447205</v>
      </c>
    </row>
    <row r="782" spans="1:18" x14ac:dyDescent="0.2">
      <c r="A782" s="1">
        <v>1682</v>
      </c>
      <c r="B782">
        <v>156</v>
      </c>
      <c r="C782">
        <v>9.1799993515014648</v>
      </c>
      <c r="D782">
        <v>5401.1861494034529</v>
      </c>
      <c r="E782">
        <v>2.1073073148727421E-3</v>
      </c>
      <c r="F782">
        <v>872.06563702225685</v>
      </c>
      <c r="H782">
        <v>156</v>
      </c>
      <c r="I782">
        <v>4.3920001983642578</v>
      </c>
      <c r="J782">
        <v>6231.3922564908862</v>
      </c>
      <c r="K782">
        <v>-0.40735054016113281</v>
      </c>
      <c r="L782">
        <v>671.45819512754679</v>
      </c>
      <c r="N782">
        <v>156</v>
      </c>
      <c r="O782">
        <v>2.339999914169312</v>
      </c>
      <c r="P782">
        <v>7131.8823063075542</v>
      </c>
      <c r="Q782">
        <v>-0.54383648931980133</v>
      </c>
      <c r="R782">
        <v>715.92311273515224</v>
      </c>
    </row>
    <row r="783" spans="1:18" x14ac:dyDescent="0.2">
      <c r="A783" s="1">
        <v>1683</v>
      </c>
      <c r="B783">
        <v>156.19999999999999</v>
      </c>
      <c r="C783">
        <v>9.2159996032714844</v>
      </c>
      <c r="D783">
        <v>5401.5956072583785</v>
      </c>
      <c r="E783">
        <v>0.40945785492658621</v>
      </c>
      <c r="F783">
        <v>872.47509487718344</v>
      </c>
      <c r="H783">
        <v>156.19999999999999</v>
      </c>
      <c r="I783">
        <v>4.320000171661377</v>
      </c>
      <c r="J783">
        <v>6231.6652283966541</v>
      </c>
      <c r="K783">
        <v>0.27297190576791758</v>
      </c>
      <c r="L783">
        <v>671.7311670333147</v>
      </c>
      <c r="N783">
        <v>156.19999999999999</v>
      </c>
      <c r="O783">
        <v>2.339999914169312</v>
      </c>
      <c r="P783">
        <v>7131.4749557599434</v>
      </c>
      <c r="Q783">
        <v>-0.40735054761171341</v>
      </c>
      <c r="R783">
        <v>715.51576218754053</v>
      </c>
    </row>
    <row r="784" spans="1:18" x14ac:dyDescent="0.2">
      <c r="A784" s="1">
        <v>1684</v>
      </c>
      <c r="B784">
        <v>156.4</v>
      </c>
      <c r="C784">
        <v>9.1799993515014648</v>
      </c>
      <c r="D784">
        <v>5403.3657099977136</v>
      </c>
      <c r="E784">
        <v>1.770102739334106</v>
      </c>
      <c r="F784">
        <v>874.24519761651754</v>
      </c>
      <c r="H784">
        <v>156.4</v>
      </c>
      <c r="I784">
        <v>4.320000171661377</v>
      </c>
      <c r="J784">
        <v>6232.4820367842913</v>
      </c>
      <c r="K784">
        <v>0.81680838763713837</v>
      </c>
      <c r="L784">
        <v>672.54797542095184</v>
      </c>
      <c r="N784">
        <v>156.4</v>
      </c>
      <c r="O784">
        <v>2.3039999008178711</v>
      </c>
      <c r="P784">
        <v>7131.4749557599434</v>
      </c>
      <c r="Q784">
        <v>0</v>
      </c>
      <c r="R784">
        <v>715.51576218754053</v>
      </c>
    </row>
    <row r="785" spans="1:18" x14ac:dyDescent="0.2">
      <c r="A785" s="1">
        <v>1685</v>
      </c>
      <c r="B785">
        <v>156.6</v>
      </c>
      <c r="C785">
        <v>9.1440000534057617</v>
      </c>
      <c r="D785">
        <v>5403.2313313633204</v>
      </c>
      <c r="E785">
        <v>-0.13437863439321521</v>
      </c>
      <c r="F785">
        <v>874.11081898212433</v>
      </c>
      <c r="H785">
        <v>156.6</v>
      </c>
      <c r="I785">
        <v>4.3559999465942383</v>
      </c>
      <c r="J785">
        <v>6232.0746862441301</v>
      </c>
      <c r="K785">
        <v>-0.40735054016113281</v>
      </c>
      <c r="L785">
        <v>672.14062488079071</v>
      </c>
      <c r="N785">
        <v>156.6</v>
      </c>
      <c r="O785">
        <v>2.2679998874664311</v>
      </c>
      <c r="P785">
        <v>7131.7479276657104</v>
      </c>
      <c r="Q785">
        <v>0.27297190576791758</v>
      </c>
      <c r="R785">
        <v>715.78873409330845</v>
      </c>
    </row>
    <row r="786" spans="1:18" x14ac:dyDescent="0.2">
      <c r="A786" s="1">
        <v>1686</v>
      </c>
      <c r="B786">
        <v>156.80000000000001</v>
      </c>
      <c r="C786">
        <v>9.0719995498657227</v>
      </c>
      <c r="D786">
        <v>5404.321111664176</v>
      </c>
      <c r="E786">
        <v>1.089780300855637</v>
      </c>
      <c r="F786">
        <v>875.20059928297997</v>
      </c>
      <c r="H786">
        <v>156.80000000000001</v>
      </c>
      <c r="I786">
        <v>4.2839999198913574</v>
      </c>
      <c r="J786">
        <v>6232.3476581498981</v>
      </c>
      <c r="K786">
        <v>0.27297190576791758</v>
      </c>
      <c r="L786">
        <v>672.41359678655863</v>
      </c>
      <c r="N786">
        <v>156.80000000000001</v>
      </c>
      <c r="O786">
        <v>2.2319998741149898</v>
      </c>
      <c r="P786">
        <v>7133.108572550118</v>
      </c>
      <c r="Q786">
        <v>1.3606448844075201</v>
      </c>
      <c r="R786">
        <v>717.14937897771597</v>
      </c>
    </row>
    <row r="787" spans="1:18" x14ac:dyDescent="0.2">
      <c r="A787" s="1">
        <v>1687</v>
      </c>
      <c r="B787">
        <v>157</v>
      </c>
      <c r="C787">
        <v>8.9639997482299805</v>
      </c>
      <c r="D787">
        <v>5403.6428965255618</v>
      </c>
      <c r="E787">
        <v>-0.6782151386141777</v>
      </c>
      <c r="F787">
        <v>874.52238414436579</v>
      </c>
      <c r="H787">
        <v>157</v>
      </c>
      <c r="I787">
        <v>4.2119998931884766</v>
      </c>
      <c r="J787">
        <v>6233.1644665449858</v>
      </c>
      <c r="K787">
        <v>0.81680839508771896</v>
      </c>
      <c r="L787">
        <v>673.23040518164635</v>
      </c>
      <c r="N787">
        <v>157</v>
      </c>
      <c r="O787">
        <v>2.087999820709229</v>
      </c>
      <c r="P787">
        <v>7132.5647360607982</v>
      </c>
      <c r="Q787">
        <v>-0.54383648931980133</v>
      </c>
      <c r="R787">
        <v>716.60554248839617</v>
      </c>
    </row>
    <row r="788" spans="1:18" x14ac:dyDescent="0.2">
      <c r="A788" s="1">
        <v>1688</v>
      </c>
      <c r="B788">
        <v>157.19999999999999</v>
      </c>
      <c r="C788">
        <v>9.0719995498657227</v>
      </c>
      <c r="D788">
        <v>5405.4129992648959</v>
      </c>
      <c r="E788">
        <v>1.770102739334106</v>
      </c>
      <c r="F788">
        <v>876.29248688369989</v>
      </c>
      <c r="H788">
        <v>157.19999999999999</v>
      </c>
      <c r="I788">
        <v>4.2119998931884766</v>
      </c>
      <c r="J788">
        <v>6232.7571160048246</v>
      </c>
      <c r="K788">
        <v>-0.40735054016113281</v>
      </c>
      <c r="L788">
        <v>672.82305464148521</v>
      </c>
      <c r="N788">
        <v>157.19999999999999</v>
      </c>
      <c r="O788">
        <v>2.087999820709229</v>
      </c>
      <c r="P788">
        <v>7133.2450584992766</v>
      </c>
      <c r="Q788">
        <v>0.68032243847846985</v>
      </c>
      <c r="R788">
        <v>717.28586492687464</v>
      </c>
    </row>
    <row r="789" spans="1:18" x14ac:dyDescent="0.2">
      <c r="A789" s="1">
        <v>1689</v>
      </c>
      <c r="B789">
        <v>157.4</v>
      </c>
      <c r="C789">
        <v>8.9639997482299805</v>
      </c>
      <c r="D789">
        <v>5405.2786206230521</v>
      </c>
      <c r="E789">
        <v>-0.1343786418437958</v>
      </c>
      <c r="F789">
        <v>876.1581082418561</v>
      </c>
      <c r="H789">
        <v>157.4</v>
      </c>
      <c r="I789">
        <v>4.2119998931884766</v>
      </c>
      <c r="J789">
        <v>6233.0300878956914</v>
      </c>
      <c r="K789">
        <v>0.27297189086675638</v>
      </c>
      <c r="L789">
        <v>673.09602653235197</v>
      </c>
      <c r="N789">
        <v>157.4</v>
      </c>
      <c r="O789">
        <v>2.0519998073577881</v>
      </c>
      <c r="P789">
        <v>7132.1573855131855</v>
      </c>
      <c r="Q789">
        <v>-1.087672986090183</v>
      </c>
      <c r="R789">
        <v>716.19819194078445</v>
      </c>
    </row>
    <row r="790" spans="1:18" x14ac:dyDescent="0.2">
      <c r="A790" s="1">
        <v>1690</v>
      </c>
      <c r="B790">
        <v>157.6</v>
      </c>
      <c r="C790">
        <v>8.9279994964599609</v>
      </c>
      <c r="D790">
        <v>5406.3684009164572</v>
      </c>
      <c r="E790">
        <v>1.089780293405056</v>
      </c>
      <c r="F790">
        <v>877.24788853526115</v>
      </c>
      <c r="H790">
        <v>157.6</v>
      </c>
      <c r="I790">
        <v>4.2479996681213379</v>
      </c>
      <c r="J790">
        <v>6233.8468962907791</v>
      </c>
      <c r="K790">
        <v>0.81680839508771896</v>
      </c>
      <c r="L790">
        <v>673.91283492743969</v>
      </c>
      <c r="N790">
        <v>157.6</v>
      </c>
      <c r="O790">
        <v>2.0160000324249272</v>
      </c>
      <c r="P790">
        <v>7133.5180304050446</v>
      </c>
      <c r="Q790">
        <v>1.3606448918581009</v>
      </c>
      <c r="R790">
        <v>717.55883683264256</v>
      </c>
    </row>
    <row r="791" spans="1:18" x14ac:dyDescent="0.2">
      <c r="A791" s="1">
        <v>1691</v>
      </c>
      <c r="B791">
        <v>157.80000000000001</v>
      </c>
      <c r="C791">
        <v>8.8559999465942383</v>
      </c>
      <c r="D791">
        <v>5408.1385036557913</v>
      </c>
      <c r="E791">
        <v>1.770102739334106</v>
      </c>
      <c r="F791">
        <v>879.01799127459526</v>
      </c>
      <c r="H791">
        <v>157.80000000000001</v>
      </c>
      <c r="I791">
        <v>4.2119998931884766</v>
      </c>
      <c r="J791">
        <v>6233.439545750618</v>
      </c>
      <c r="K791">
        <v>-0.40735054016113281</v>
      </c>
      <c r="L791">
        <v>673.50548438727856</v>
      </c>
      <c r="N791">
        <v>157.80000000000001</v>
      </c>
      <c r="O791">
        <v>2.0160000324249272</v>
      </c>
      <c r="P791">
        <v>7132.4303574115038</v>
      </c>
      <c r="Q791">
        <v>-1.0876729935407641</v>
      </c>
      <c r="R791">
        <v>716.47116383910179</v>
      </c>
    </row>
    <row r="792" spans="1:18" x14ac:dyDescent="0.2">
      <c r="A792" s="1">
        <v>1692</v>
      </c>
      <c r="B792">
        <v>158</v>
      </c>
      <c r="C792">
        <v>8.8920001983642578</v>
      </c>
      <c r="D792">
        <v>5408.0041250139466</v>
      </c>
      <c r="E792">
        <v>-0.1343786418437958</v>
      </c>
      <c r="F792">
        <v>878.88361263275146</v>
      </c>
      <c r="H792">
        <v>158</v>
      </c>
      <c r="I792">
        <v>4.2119998931884766</v>
      </c>
      <c r="J792">
        <v>6233.7125176563859</v>
      </c>
      <c r="K792">
        <v>0.27297190576791758</v>
      </c>
      <c r="L792">
        <v>673.77845629304647</v>
      </c>
      <c r="N792">
        <v>158</v>
      </c>
      <c r="O792">
        <v>1.9079998731613159</v>
      </c>
      <c r="P792">
        <v>7133.7910022959113</v>
      </c>
      <c r="Q792">
        <v>1.3606448844075201</v>
      </c>
      <c r="R792">
        <v>717.83180872350931</v>
      </c>
    </row>
    <row r="793" spans="1:18" x14ac:dyDescent="0.2">
      <c r="A793" s="1">
        <v>1693</v>
      </c>
      <c r="B793">
        <v>158.19999999999999</v>
      </c>
      <c r="C793">
        <v>8.7480001449584961</v>
      </c>
      <c r="D793">
        <v>5408.4135828763247</v>
      </c>
      <c r="E793">
        <v>0.40945786237716669</v>
      </c>
      <c r="F793">
        <v>879.29307049512863</v>
      </c>
      <c r="H793">
        <v>158.19999999999999</v>
      </c>
      <c r="I793">
        <v>4.175999641418457</v>
      </c>
      <c r="J793">
        <v>6234.5293260514736</v>
      </c>
      <c r="K793">
        <v>0.81680839508771896</v>
      </c>
      <c r="L793">
        <v>674.59526468813419</v>
      </c>
      <c r="N793">
        <v>158.19999999999999</v>
      </c>
      <c r="O793">
        <v>1.9440000057220459</v>
      </c>
      <c r="P793">
        <v>7133.2471658065924</v>
      </c>
      <c r="Q793">
        <v>-0.54383648931980133</v>
      </c>
      <c r="R793">
        <v>717.28797223418951</v>
      </c>
    </row>
    <row r="794" spans="1:18" x14ac:dyDescent="0.2">
      <c r="A794" s="1">
        <v>1694</v>
      </c>
      <c r="B794">
        <v>158.4</v>
      </c>
      <c r="C794">
        <v>8.8559999465942383</v>
      </c>
      <c r="D794">
        <v>5410.1836856156588</v>
      </c>
      <c r="E794">
        <v>1.770102739334106</v>
      </c>
      <c r="F794">
        <v>881.06317323446274</v>
      </c>
      <c r="H794">
        <v>158.4</v>
      </c>
      <c r="I794">
        <v>4.175999641418457</v>
      </c>
      <c r="J794">
        <v>6234.1219755113116</v>
      </c>
      <c r="K794">
        <v>-0.40735054016113281</v>
      </c>
      <c r="L794">
        <v>674.18791414797306</v>
      </c>
      <c r="N794">
        <v>158.4</v>
      </c>
      <c r="O794">
        <v>1.9079998731613159</v>
      </c>
      <c r="P794">
        <v>7133.9274882525206</v>
      </c>
      <c r="Q794">
        <v>0.68032244592905045</v>
      </c>
      <c r="R794">
        <v>717.96829468011856</v>
      </c>
    </row>
    <row r="795" spans="1:18" x14ac:dyDescent="0.2">
      <c r="A795" s="1">
        <v>1695</v>
      </c>
      <c r="B795">
        <v>158.6</v>
      </c>
      <c r="C795">
        <v>8.7119998931884766</v>
      </c>
      <c r="D795">
        <v>5410.7296294122934</v>
      </c>
      <c r="E795">
        <v>0.54594379663467407</v>
      </c>
      <c r="F795">
        <v>881.60911703109741</v>
      </c>
      <c r="H795">
        <v>158.6</v>
      </c>
      <c r="I795">
        <v>4.1399998664855957</v>
      </c>
      <c r="J795">
        <v>6234.3949474096298</v>
      </c>
      <c r="K795">
        <v>0.27297189831733698</v>
      </c>
      <c r="L795">
        <v>674.4608860462904</v>
      </c>
      <c r="N795">
        <v>158.6</v>
      </c>
      <c r="O795">
        <v>1.9079998731613159</v>
      </c>
      <c r="P795">
        <v>7132.8398152664304</v>
      </c>
      <c r="Q795">
        <v>-1.087672986090183</v>
      </c>
      <c r="R795">
        <v>716.88062169402838</v>
      </c>
    </row>
    <row r="796" spans="1:18" x14ac:dyDescent="0.2">
      <c r="A796" s="1">
        <v>1696</v>
      </c>
      <c r="B796">
        <v>158.80000000000001</v>
      </c>
      <c r="C796">
        <v>8.7119998931884766</v>
      </c>
      <c r="D796">
        <v>5411.1390872597694</v>
      </c>
      <c r="E796">
        <v>0.40945784747600561</v>
      </c>
      <c r="F796">
        <v>882.01857487857342</v>
      </c>
      <c r="H796">
        <v>158.80000000000001</v>
      </c>
      <c r="I796">
        <v>4.1039996147155762</v>
      </c>
      <c r="J796">
        <v>6235.2117558121681</v>
      </c>
      <c r="K796">
        <v>0.81680840253829956</v>
      </c>
      <c r="L796">
        <v>675.2776944488287</v>
      </c>
      <c r="N796">
        <v>158.80000000000001</v>
      </c>
      <c r="O796">
        <v>1.871999859809875</v>
      </c>
      <c r="P796">
        <v>7132.8398152664304</v>
      </c>
      <c r="Q796">
        <v>0</v>
      </c>
      <c r="R796">
        <v>716.88062169402838</v>
      </c>
    </row>
    <row r="797" spans="1:18" x14ac:dyDescent="0.2">
      <c r="A797" s="1">
        <v>1697</v>
      </c>
      <c r="B797">
        <v>159</v>
      </c>
      <c r="C797">
        <v>8.6400003433227539</v>
      </c>
      <c r="D797">
        <v>5412.9091899991035</v>
      </c>
      <c r="E797">
        <v>1.770102739334106</v>
      </c>
      <c r="F797">
        <v>883.78867761790752</v>
      </c>
      <c r="H797">
        <v>159</v>
      </c>
      <c r="I797">
        <v>4.0679998397827148</v>
      </c>
      <c r="J797">
        <v>6233.7167322784662</v>
      </c>
      <c r="K797">
        <v>-1.4950235337018969</v>
      </c>
      <c r="L797">
        <v>673.7826709151268</v>
      </c>
      <c r="N797">
        <v>159</v>
      </c>
      <c r="O797">
        <v>1.8359999656677251</v>
      </c>
      <c r="P797">
        <v>7133.1127871721983</v>
      </c>
      <c r="Q797">
        <v>0.27297190576791758</v>
      </c>
      <c r="R797">
        <v>717.1535935997963</v>
      </c>
    </row>
    <row r="798" spans="1:18" x14ac:dyDescent="0.2">
      <c r="A798" s="1">
        <v>1698</v>
      </c>
      <c r="B798">
        <v>159.19999999999999</v>
      </c>
      <c r="C798">
        <v>8.5679998397827148</v>
      </c>
      <c r="D798">
        <v>5412.7748113572598</v>
      </c>
      <c r="E798">
        <v>-0.1343786418437958</v>
      </c>
      <c r="F798">
        <v>883.65429897606373</v>
      </c>
      <c r="H798">
        <v>159.19999999999999</v>
      </c>
      <c r="I798">
        <v>3.9960000514984131</v>
      </c>
      <c r="J798">
        <v>6235.0773771628737</v>
      </c>
      <c r="K798">
        <v>1.3606448844075201</v>
      </c>
      <c r="L798">
        <v>675.14331579953432</v>
      </c>
      <c r="N798">
        <v>159.19999999999999</v>
      </c>
      <c r="O798">
        <v>1.799999952316284</v>
      </c>
      <c r="P798">
        <v>7133.1127871721983</v>
      </c>
      <c r="Q798">
        <v>0</v>
      </c>
      <c r="R798">
        <v>717.1535935997963</v>
      </c>
    </row>
    <row r="799" spans="1:18" x14ac:dyDescent="0.2">
      <c r="A799" s="1">
        <v>1699</v>
      </c>
      <c r="B799">
        <v>159.4</v>
      </c>
      <c r="C799">
        <v>8.5319995880126953</v>
      </c>
      <c r="D799">
        <v>5413.8645916581154</v>
      </c>
      <c r="E799">
        <v>1.089780300855637</v>
      </c>
      <c r="F799">
        <v>884.74407927691936</v>
      </c>
      <c r="H799">
        <v>159.4</v>
      </c>
      <c r="I799">
        <v>4.0320000648498544</v>
      </c>
      <c r="J799">
        <v>6235.8941855579606</v>
      </c>
      <c r="K799">
        <v>0.81680839508771896</v>
      </c>
      <c r="L799">
        <v>675.96012419462204</v>
      </c>
      <c r="N799">
        <v>159.4</v>
      </c>
      <c r="O799">
        <v>1.763999938964844</v>
      </c>
      <c r="P799">
        <v>7133.9295955598354</v>
      </c>
      <c r="Q799">
        <v>0.81680838763713837</v>
      </c>
      <c r="R799">
        <v>717.97040198743343</v>
      </c>
    </row>
    <row r="800" spans="1:18" x14ac:dyDescent="0.2">
      <c r="A800" s="1">
        <v>1700</v>
      </c>
      <c r="B800">
        <v>159.6</v>
      </c>
      <c r="C800">
        <v>8.4239997863769531</v>
      </c>
      <c r="D800">
        <v>5414.274049513042</v>
      </c>
      <c r="E800">
        <v>0.40945785492658621</v>
      </c>
      <c r="F800">
        <v>885.15353713184595</v>
      </c>
      <c r="H800">
        <v>159.6</v>
      </c>
      <c r="I800">
        <v>4.0320000648498544</v>
      </c>
      <c r="J800">
        <v>6235.4868350178003</v>
      </c>
      <c r="K800">
        <v>-0.40735054016113281</v>
      </c>
      <c r="L800">
        <v>675.55277365446091</v>
      </c>
      <c r="N800">
        <v>159.6</v>
      </c>
      <c r="O800">
        <v>1.7279999256134031</v>
      </c>
      <c r="P800">
        <v>7133.9295955598354</v>
      </c>
      <c r="Q800">
        <v>0</v>
      </c>
      <c r="R800">
        <v>717.97040198743343</v>
      </c>
    </row>
    <row r="801" spans="1:18" x14ac:dyDescent="0.2">
      <c r="A801" s="1">
        <v>1701</v>
      </c>
      <c r="B801">
        <v>159.80000000000001</v>
      </c>
      <c r="C801">
        <v>8.4599990844726562</v>
      </c>
      <c r="D801">
        <v>5415.5003157556057</v>
      </c>
      <c r="E801">
        <v>1.226266242563725</v>
      </c>
      <c r="F801">
        <v>886.37980337440968</v>
      </c>
      <c r="H801">
        <v>159.80000000000001</v>
      </c>
      <c r="I801">
        <v>3.9960000514984131</v>
      </c>
      <c r="J801">
        <v>6235.7598069161177</v>
      </c>
      <c r="K801">
        <v>0.27297189831733698</v>
      </c>
      <c r="L801">
        <v>675.82574555277824</v>
      </c>
      <c r="N801">
        <v>159.80000000000001</v>
      </c>
      <c r="O801">
        <v>1.6919999122619629</v>
      </c>
      <c r="P801">
        <v>7134.6099180057636</v>
      </c>
      <c r="Q801">
        <v>0.68032244592905045</v>
      </c>
      <c r="R801">
        <v>718.65072443336248</v>
      </c>
    </row>
    <row r="802" spans="1:18" x14ac:dyDescent="0.2">
      <c r="A802" s="1">
        <v>1702</v>
      </c>
      <c r="B802">
        <v>160</v>
      </c>
      <c r="C802">
        <v>8.4239997863769531</v>
      </c>
      <c r="D802">
        <v>5414.8221006244421</v>
      </c>
      <c r="E802">
        <v>-0.67821513116359711</v>
      </c>
      <c r="F802">
        <v>885.70158824324608</v>
      </c>
      <c r="H802">
        <v>160</v>
      </c>
      <c r="I802">
        <v>3.9960000514984131</v>
      </c>
      <c r="J802">
        <v>6236.5766153112054</v>
      </c>
      <c r="K802">
        <v>0.81680839508771896</v>
      </c>
      <c r="L802">
        <v>676.64255394786596</v>
      </c>
      <c r="N802">
        <v>160</v>
      </c>
      <c r="O802">
        <v>1.5839999914169309</v>
      </c>
      <c r="P802">
        <v>7133.5222450196743</v>
      </c>
      <c r="Q802">
        <v>-1.087672986090183</v>
      </c>
      <c r="R802">
        <v>717.5630514472723</v>
      </c>
    </row>
    <row r="803" spans="1:18" x14ac:dyDescent="0.2">
      <c r="A803" s="1">
        <v>1703</v>
      </c>
      <c r="B803">
        <v>160.19999999999999</v>
      </c>
      <c r="C803">
        <v>8.3879995346069336</v>
      </c>
      <c r="D803">
        <v>5415.9118809178472</v>
      </c>
      <c r="E803">
        <v>1.089780293405056</v>
      </c>
      <c r="F803">
        <v>886.79136853665113</v>
      </c>
      <c r="H803">
        <v>160.19999999999999</v>
      </c>
      <c r="I803">
        <v>3.9960000514984131</v>
      </c>
      <c r="J803">
        <v>6236.1692647784948</v>
      </c>
      <c r="K803">
        <v>-0.40735053271055222</v>
      </c>
      <c r="L803">
        <v>676.23520341515541</v>
      </c>
      <c r="N803">
        <v>160.19999999999999</v>
      </c>
      <c r="O803">
        <v>1.5479999780654909</v>
      </c>
      <c r="P803">
        <v>7133.5222450196743</v>
      </c>
      <c r="Q803">
        <v>0</v>
      </c>
      <c r="R803">
        <v>717.5630514472723</v>
      </c>
    </row>
    <row r="804" spans="1:18" x14ac:dyDescent="0.2">
      <c r="A804" s="1">
        <v>1704</v>
      </c>
      <c r="B804">
        <v>160.4</v>
      </c>
      <c r="C804">
        <v>8.2439994812011719</v>
      </c>
      <c r="D804">
        <v>5416.3213387727737</v>
      </c>
      <c r="E804">
        <v>0.40945785492658621</v>
      </c>
      <c r="F804">
        <v>887.20082639157772</v>
      </c>
      <c r="H804">
        <v>160.4</v>
      </c>
      <c r="I804">
        <v>3.9960000514984131</v>
      </c>
      <c r="J804">
        <v>6236.4422366768122</v>
      </c>
      <c r="K804">
        <v>0.27297189831733698</v>
      </c>
      <c r="L804">
        <v>676.50817531347275</v>
      </c>
      <c r="N804">
        <v>160.4</v>
      </c>
      <c r="O804">
        <v>1.5119999647140501</v>
      </c>
      <c r="P804">
        <v>7133.7952169254422</v>
      </c>
      <c r="Q804">
        <v>0.27297190576791758</v>
      </c>
      <c r="R804">
        <v>717.83602335304022</v>
      </c>
    </row>
    <row r="805" spans="1:18" x14ac:dyDescent="0.2">
      <c r="A805" s="1">
        <v>1705</v>
      </c>
      <c r="B805">
        <v>160.6</v>
      </c>
      <c r="C805">
        <v>8.2079992294311523</v>
      </c>
      <c r="D805">
        <v>5416.1869601309299</v>
      </c>
      <c r="E805">
        <v>-0.1343786418437958</v>
      </c>
      <c r="F805">
        <v>887.06644774973392</v>
      </c>
      <c r="H805">
        <v>160.6</v>
      </c>
      <c r="I805">
        <v>3.9960000514984131</v>
      </c>
      <c r="J805">
        <v>6237.2590450644493</v>
      </c>
      <c r="K805">
        <v>0.81680838763713837</v>
      </c>
      <c r="L805">
        <v>677.32498370110989</v>
      </c>
      <c r="N805">
        <v>160.6</v>
      </c>
      <c r="O805">
        <v>1.5479999780654909</v>
      </c>
      <c r="P805">
        <v>7133.7952169254422</v>
      </c>
      <c r="Q805">
        <v>0</v>
      </c>
      <c r="R805">
        <v>717.83602335304022</v>
      </c>
    </row>
    <row r="806" spans="1:18" x14ac:dyDescent="0.2">
      <c r="A806" s="1">
        <v>1706</v>
      </c>
      <c r="B806">
        <v>160.80000000000001</v>
      </c>
      <c r="C806">
        <v>8.2079992294311523</v>
      </c>
      <c r="D806">
        <v>5417.9570628702641</v>
      </c>
      <c r="E806">
        <v>1.770102739334106</v>
      </c>
      <c r="F806">
        <v>888.83655048906803</v>
      </c>
      <c r="H806">
        <v>160.80000000000001</v>
      </c>
      <c r="I806">
        <v>3.9240000247955318</v>
      </c>
      <c r="J806">
        <v>6236.8516945242882</v>
      </c>
      <c r="K806">
        <v>-0.40735054016113281</v>
      </c>
      <c r="L806">
        <v>676.91763316094875</v>
      </c>
      <c r="N806">
        <v>160.80000000000001</v>
      </c>
      <c r="O806">
        <v>1.5119999647140501</v>
      </c>
      <c r="P806">
        <v>7135.1558618098497</v>
      </c>
      <c r="Q806">
        <v>1.3606448844075201</v>
      </c>
      <c r="R806">
        <v>719.19666823744774</v>
      </c>
    </row>
    <row r="807" spans="1:18" x14ac:dyDescent="0.2">
      <c r="A807" s="1">
        <v>1707</v>
      </c>
      <c r="B807">
        <v>161</v>
      </c>
      <c r="C807">
        <v>8.2799997329711914</v>
      </c>
      <c r="D807">
        <v>5419.0468431636691</v>
      </c>
      <c r="E807">
        <v>1.089780293405056</v>
      </c>
      <c r="F807">
        <v>889.92633078247309</v>
      </c>
      <c r="H807">
        <v>161</v>
      </c>
      <c r="I807">
        <v>3.9600000381469731</v>
      </c>
      <c r="J807">
        <v>6237.1246664226064</v>
      </c>
      <c r="K807">
        <v>0.27297189831733698</v>
      </c>
      <c r="L807">
        <v>677.19060505926609</v>
      </c>
      <c r="N807">
        <v>161</v>
      </c>
      <c r="O807">
        <v>1.439999938011169</v>
      </c>
      <c r="P807">
        <v>7134.6120253130794</v>
      </c>
      <c r="Q807">
        <v>-0.54383649677038193</v>
      </c>
      <c r="R807">
        <v>718.65283174067736</v>
      </c>
    </row>
    <row r="808" spans="1:18" x14ac:dyDescent="0.2">
      <c r="A808" s="1">
        <v>1708</v>
      </c>
      <c r="B808">
        <v>161.19999999999999</v>
      </c>
      <c r="C808">
        <v>7.9920001029968262</v>
      </c>
      <c r="D808">
        <v>5418.9124645218253</v>
      </c>
      <c r="E808">
        <v>-0.1343786418437958</v>
      </c>
      <c r="F808">
        <v>889.79195214062929</v>
      </c>
      <c r="H808">
        <v>161.19999999999999</v>
      </c>
      <c r="I808">
        <v>3.8880000114440918</v>
      </c>
      <c r="J808">
        <v>6237.9414748176932</v>
      </c>
      <c r="K808">
        <v>0.81680839508771896</v>
      </c>
      <c r="L808">
        <v>678.00741345435381</v>
      </c>
      <c r="N808">
        <v>161.19999999999999</v>
      </c>
      <c r="O808">
        <v>1.439999938011169</v>
      </c>
      <c r="P808">
        <v>7134.6120253130794</v>
      </c>
      <c r="Q808">
        <v>0</v>
      </c>
      <c r="R808">
        <v>718.65283174067736</v>
      </c>
    </row>
    <row r="809" spans="1:18" x14ac:dyDescent="0.2">
      <c r="A809" s="1">
        <v>1709</v>
      </c>
      <c r="B809">
        <v>161.4</v>
      </c>
      <c r="C809">
        <v>8.064000129699707</v>
      </c>
      <c r="D809">
        <v>5420.4095953553924</v>
      </c>
      <c r="E809">
        <v>1.497130833566189</v>
      </c>
      <c r="F809">
        <v>891.28908297419548</v>
      </c>
      <c r="H809">
        <v>161.4</v>
      </c>
      <c r="I809">
        <v>3.8880000114440918</v>
      </c>
      <c r="J809">
        <v>6237.5341242775321</v>
      </c>
      <c r="K809">
        <v>-0.40735054016113281</v>
      </c>
      <c r="L809">
        <v>677.60006291419268</v>
      </c>
      <c r="N809">
        <v>161.4</v>
      </c>
      <c r="O809">
        <v>1.403999924659729</v>
      </c>
      <c r="P809">
        <v>7135.2923477590084</v>
      </c>
      <c r="Q809">
        <v>0.68032244592905045</v>
      </c>
      <c r="R809">
        <v>719.33315418660641</v>
      </c>
    </row>
    <row r="810" spans="1:18" x14ac:dyDescent="0.2">
      <c r="A810" s="1">
        <v>1710</v>
      </c>
      <c r="B810">
        <v>161.6</v>
      </c>
      <c r="C810">
        <v>8.0999994277954102</v>
      </c>
      <c r="D810">
        <v>5420.9555391669273</v>
      </c>
      <c r="E810">
        <v>0.54594381153583527</v>
      </c>
      <c r="F810">
        <v>891.83502678573132</v>
      </c>
      <c r="H810">
        <v>161.6</v>
      </c>
      <c r="I810">
        <v>3.8880000114440918</v>
      </c>
      <c r="J810">
        <v>6237.8070961833</v>
      </c>
      <c r="K810">
        <v>0.27297190576791758</v>
      </c>
      <c r="L810">
        <v>677.87303481996059</v>
      </c>
      <c r="N810">
        <v>161.6</v>
      </c>
      <c r="O810">
        <v>1.367999911308289</v>
      </c>
      <c r="P810">
        <v>7134.2046747803688</v>
      </c>
      <c r="Q810">
        <v>-1.0876729786396031</v>
      </c>
      <c r="R810">
        <v>718.2454812079668</v>
      </c>
    </row>
    <row r="811" spans="1:18" x14ac:dyDescent="0.2">
      <c r="A811" s="1">
        <v>1711</v>
      </c>
      <c r="B811">
        <v>161.80000000000001</v>
      </c>
      <c r="C811">
        <v>8.0279998779296875</v>
      </c>
      <c r="D811">
        <v>5421.3649970144033</v>
      </c>
      <c r="E811">
        <v>0.40945784747600561</v>
      </c>
      <c r="F811">
        <v>892.24448463320732</v>
      </c>
      <c r="H811">
        <v>161.80000000000001</v>
      </c>
      <c r="I811">
        <v>3.8880000114440918</v>
      </c>
      <c r="J811">
        <v>6238.6239045709372</v>
      </c>
      <c r="K811">
        <v>0.81680838763713837</v>
      </c>
      <c r="L811">
        <v>678.68984320759773</v>
      </c>
      <c r="N811">
        <v>161.80000000000001</v>
      </c>
      <c r="O811">
        <v>1.367999911308289</v>
      </c>
      <c r="P811">
        <v>7134.2046747803688</v>
      </c>
      <c r="Q811">
        <v>0</v>
      </c>
      <c r="R811">
        <v>718.2454812079668</v>
      </c>
    </row>
    <row r="812" spans="1:18" x14ac:dyDescent="0.2">
      <c r="A812" s="1">
        <v>1712</v>
      </c>
      <c r="B812">
        <v>162</v>
      </c>
      <c r="C812">
        <v>7.9559998512268066</v>
      </c>
      <c r="D812">
        <v>5421.7744548618793</v>
      </c>
      <c r="E812">
        <v>0.40945784747600561</v>
      </c>
      <c r="F812">
        <v>892.65394248068333</v>
      </c>
      <c r="H812">
        <v>162</v>
      </c>
      <c r="I812">
        <v>3.8880000114440918</v>
      </c>
      <c r="J812">
        <v>6238.216554030776</v>
      </c>
      <c r="K812">
        <v>-0.40735054016113281</v>
      </c>
      <c r="L812">
        <v>678.2824926674366</v>
      </c>
      <c r="N812">
        <v>162</v>
      </c>
      <c r="O812">
        <v>1.3320000171661379</v>
      </c>
      <c r="P812">
        <v>7135.5653196647763</v>
      </c>
      <c r="Q812">
        <v>1.3606448844075201</v>
      </c>
      <c r="R812">
        <v>719.60612609237432</v>
      </c>
    </row>
    <row r="813" spans="1:18" x14ac:dyDescent="0.2">
      <c r="A813" s="1">
        <v>1713</v>
      </c>
      <c r="B813">
        <v>162.19999999999999</v>
      </c>
      <c r="C813">
        <v>7.9559998512268066</v>
      </c>
      <c r="D813">
        <v>5422.3203986734152</v>
      </c>
      <c r="E813">
        <v>0.54594381153583527</v>
      </c>
      <c r="F813">
        <v>893.19988629221916</v>
      </c>
      <c r="H813">
        <v>162.19999999999999</v>
      </c>
      <c r="I813">
        <v>3.8159997463226318</v>
      </c>
      <c r="J813">
        <v>6238.4895259365439</v>
      </c>
      <c r="K813">
        <v>0.27297190576791758</v>
      </c>
      <c r="L813">
        <v>678.55546457320452</v>
      </c>
      <c r="N813">
        <v>162.19999999999999</v>
      </c>
      <c r="O813">
        <v>0</v>
      </c>
      <c r="P813">
        <v>7134.4776466786861</v>
      </c>
      <c r="Q813">
        <v>-1.087672986090183</v>
      </c>
      <c r="R813">
        <v>718.51845310628414</v>
      </c>
    </row>
    <row r="814" spans="1:18" x14ac:dyDescent="0.2">
      <c r="A814" s="1">
        <v>1714</v>
      </c>
      <c r="B814">
        <v>162.4</v>
      </c>
      <c r="C814">
        <v>7.9559998512268066</v>
      </c>
      <c r="D814">
        <v>5422.7298565208912</v>
      </c>
      <c r="E814">
        <v>0.40945784747600561</v>
      </c>
      <c r="F814">
        <v>893.60934413969517</v>
      </c>
      <c r="H814">
        <v>162.4</v>
      </c>
      <c r="I814">
        <v>3.779999732971191</v>
      </c>
      <c r="J814">
        <v>6239.3063343241811</v>
      </c>
      <c r="K814">
        <v>0.81680838763713837</v>
      </c>
      <c r="L814">
        <v>679.37227296084166</v>
      </c>
      <c r="N814">
        <v>162.4</v>
      </c>
      <c r="O814">
        <v>0.21599999070167539</v>
      </c>
      <c r="P814">
        <v>7134.4776466786861</v>
      </c>
      <c r="Q814">
        <v>0</v>
      </c>
      <c r="R814">
        <v>718.51845310628414</v>
      </c>
    </row>
    <row r="815" spans="1:18" x14ac:dyDescent="0.2">
      <c r="A815" s="1">
        <v>1715</v>
      </c>
      <c r="B815">
        <v>162.6</v>
      </c>
      <c r="C815">
        <v>7.8480000495910636</v>
      </c>
      <c r="D815">
        <v>5423.1393143758178</v>
      </c>
      <c r="E815">
        <v>0.40945785492658621</v>
      </c>
      <c r="F815">
        <v>894.01880199462175</v>
      </c>
      <c r="H815">
        <v>162.6</v>
      </c>
      <c r="I815">
        <v>3.8159997463226318</v>
      </c>
      <c r="J815">
        <v>6238.8989837914714</v>
      </c>
      <c r="K815">
        <v>-0.40735053271055222</v>
      </c>
      <c r="L815">
        <v>678.9649224281311</v>
      </c>
      <c r="N815">
        <v>162.6</v>
      </c>
      <c r="O815">
        <v>0</v>
      </c>
      <c r="P815">
        <v>7134.4776466786861</v>
      </c>
      <c r="Q815">
        <v>0</v>
      </c>
      <c r="R815">
        <v>718.51845310628414</v>
      </c>
    </row>
    <row r="816" spans="1:18" x14ac:dyDescent="0.2">
      <c r="A816" s="1">
        <v>1716</v>
      </c>
      <c r="B816">
        <v>162.80000000000001</v>
      </c>
      <c r="C816">
        <v>7.8120002746582031</v>
      </c>
      <c r="D816">
        <v>5422.3246132880449</v>
      </c>
      <c r="E816">
        <v>-0.81470108777284622</v>
      </c>
      <c r="F816">
        <v>893.20410090684891</v>
      </c>
      <c r="H816">
        <v>162.80000000000001</v>
      </c>
      <c r="I816">
        <v>3.779999732971191</v>
      </c>
      <c r="J816">
        <v>6237.8113107979298</v>
      </c>
      <c r="K816">
        <v>-1.0876729935407641</v>
      </c>
      <c r="L816">
        <v>677.87724943459034</v>
      </c>
      <c r="N816">
        <v>162.80000000000001</v>
      </c>
      <c r="O816">
        <v>0</v>
      </c>
      <c r="P816">
        <v>7134.4776466786861</v>
      </c>
      <c r="Q816">
        <v>0</v>
      </c>
      <c r="R816">
        <v>718.51845310628414</v>
      </c>
    </row>
    <row r="817" spans="1:18" x14ac:dyDescent="0.2">
      <c r="A817" s="1">
        <v>1717</v>
      </c>
      <c r="B817">
        <v>163</v>
      </c>
      <c r="C817">
        <v>7.7760000228881836</v>
      </c>
      <c r="D817">
        <v>5422.7340711429724</v>
      </c>
      <c r="E817">
        <v>0.40945785492658621</v>
      </c>
      <c r="F817">
        <v>893.61355876177549</v>
      </c>
      <c r="H817">
        <v>163</v>
      </c>
      <c r="I817">
        <v>3.779999732971191</v>
      </c>
      <c r="J817">
        <v>6238.6281191930166</v>
      </c>
      <c r="K817">
        <v>0.81680839508771896</v>
      </c>
      <c r="L817">
        <v>678.69405782967806</v>
      </c>
      <c r="N817">
        <v>163</v>
      </c>
      <c r="O817">
        <v>7.1999996900558472E-2</v>
      </c>
      <c r="P817">
        <v>7134.4776466786861</v>
      </c>
      <c r="Q817">
        <v>0</v>
      </c>
      <c r="R817">
        <v>718.51845310628414</v>
      </c>
    </row>
    <row r="818" spans="1:18" x14ac:dyDescent="0.2">
      <c r="A818" s="1">
        <v>1718</v>
      </c>
      <c r="B818">
        <v>163.19999999999999</v>
      </c>
      <c r="C818">
        <v>7.7039999961853027</v>
      </c>
      <c r="D818">
        <v>5423.8238514363766</v>
      </c>
      <c r="E818">
        <v>1.089780293405056</v>
      </c>
      <c r="F818">
        <v>894.70333905518055</v>
      </c>
      <c r="H818">
        <v>163.19999999999999</v>
      </c>
      <c r="I818">
        <v>3.743999719619751</v>
      </c>
      <c r="J818">
        <v>6238.9010910987854</v>
      </c>
      <c r="K818">
        <v>0.27297190576791758</v>
      </c>
      <c r="L818">
        <v>678.96702973544598</v>
      </c>
      <c r="N818">
        <v>163.19999999999999</v>
      </c>
      <c r="O818">
        <v>0</v>
      </c>
      <c r="P818">
        <v>7134.4776466786861</v>
      </c>
      <c r="Q818">
        <v>0</v>
      </c>
      <c r="R818">
        <v>718.51845310628414</v>
      </c>
    </row>
    <row r="819" spans="1:18" x14ac:dyDescent="0.2">
      <c r="A819" s="1">
        <v>1719</v>
      </c>
      <c r="B819">
        <v>163.4</v>
      </c>
      <c r="C819">
        <v>7.6680002212524414</v>
      </c>
      <c r="D819">
        <v>5423.6894728094339</v>
      </c>
      <c r="E819">
        <v>-0.13437862694263461</v>
      </c>
      <c r="F819">
        <v>894.56896042823792</v>
      </c>
      <c r="H819">
        <v>163.4</v>
      </c>
      <c r="I819">
        <v>3.779999732971191</v>
      </c>
      <c r="J819">
        <v>6239.5814135372639</v>
      </c>
      <c r="K819">
        <v>0.68032243847846985</v>
      </c>
      <c r="L819">
        <v>679.64735217392445</v>
      </c>
      <c r="N819">
        <v>163.4</v>
      </c>
      <c r="O819">
        <v>0</v>
      </c>
      <c r="P819">
        <v>7134.4776466786861</v>
      </c>
      <c r="Q819">
        <v>0</v>
      </c>
      <c r="R819">
        <v>718.51845310628414</v>
      </c>
    </row>
    <row r="820" spans="1:18" x14ac:dyDescent="0.2">
      <c r="A820" s="1">
        <v>1720</v>
      </c>
      <c r="B820">
        <v>163.6</v>
      </c>
      <c r="C820">
        <v>7.6680002212524414</v>
      </c>
      <c r="D820">
        <v>5425.1866036355495</v>
      </c>
      <c r="E820">
        <v>1.497130826115608</v>
      </c>
      <c r="F820">
        <v>896.06609125435352</v>
      </c>
      <c r="H820">
        <v>163.6</v>
      </c>
      <c r="I820">
        <v>3.779999732971191</v>
      </c>
      <c r="J820">
        <v>6239.8543854355812</v>
      </c>
      <c r="K820">
        <v>0.27297189831733698</v>
      </c>
      <c r="L820">
        <v>679.92032407224178</v>
      </c>
    </row>
    <row r="821" spans="1:18" x14ac:dyDescent="0.2">
      <c r="A821" s="1">
        <v>1721</v>
      </c>
      <c r="B821">
        <v>163.80000000000001</v>
      </c>
      <c r="C821">
        <v>7.5959992408752441</v>
      </c>
      <c r="D821">
        <v>5424.3719025552273</v>
      </c>
      <c r="E821">
        <v>-0.81470108032226562</v>
      </c>
      <c r="F821">
        <v>895.25139017403126</v>
      </c>
      <c r="H821">
        <v>163.80000000000001</v>
      </c>
      <c r="I821">
        <v>3.743999719619751</v>
      </c>
      <c r="J821">
        <v>6240.6711938381204</v>
      </c>
      <c r="K821">
        <v>0.81680840253829956</v>
      </c>
      <c r="L821">
        <v>680.73713247478008</v>
      </c>
    </row>
    <row r="822" spans="1:18" x14ac:dyDescent="0.2">
      <c r="A822" s="1">
        <v>1722</v>
      </c>
      <c r="B822">
        <v>164</v>
      </c>
      <c r="C822">
        <v>7.6680002212524414</v>
      </c>
      <c r="D822">
        <v>5424.7813604027033</v>
      </c>
      <c r="E822">
        <v>0.40945784747600561</v>
      </c>
      <c r="F822">
        <v>895.66084802150726</v>
      </c>
      <c r="H822">
        <v>164</v>
      </c>
      <c r="I822">
        <v>3.6719999313354492</v>
      </c>
      <c r="J822">
        <v>6240.2638432979584</v>
      </c>
      <c r="K822">
        <v>-0.40735054016113281</v>
      </c>
      <c r="L822">
        <v>680.32978193461895</v>
      </c>
    </row>
    <row r="823" spans="1:18" x14ac:dyDescent="0.2">
      <c r="A823" s="1">
        <v>1723</v>
      </c>
      <c r="B823">
        <v>164.2</v>
      </c>
      <c r="C823">
        <v>7.4519996643066406</v>
      </c>
      <c r="D823">
        <v>5425.8711407035589</v>
      </c>
      <c r="E823">
        <v>1.089780300855637</v>
      </c>
      <c r="F823">
        <v>896.7506283223629</v>
      </c>
      <c r="H823">
        <v>164.2</v>
      </c>
      <c r="I823">
        <v>3.707999706268311</v>
      </c>
      <c r="J823">
        <v>6240.5368151962757</v>
      </c>
      <c r="K823">
        <v>0.27297189831733698</v>
      </c>
      <c r="L823">
        <v>680.60275383293629</v>
      </c>
    </row>
    <row r="824" spans="1:18" x14ac:dyDescent="0.2">
      <c r="A824" s="1">
        <v>1724</v>
      </c>
      <c r="B824">
        <v>164.4</v>
      </c>
      <c r="C824">
        <v>7.4519996643066406</v>
      </c>
      <c r="D824">
        <v>5424.376117169857</v>
      </c>
      <c r="E824">
        <v>-1.4950235337018969</v>
      </c>
      <c r="F824">
        <v>895.255604788661</v>
      </c>
      <c r="H824">
        <v>164.4</v>
      </c>
      <c r="I824">
        <v>3.6719999313354492</v>
      </c>
      <c r="J824">
        <v>6241.3536235913634</v>
      </c>
      <c r="K824">
        <v>0.81680839508771896</v>
      </c>
      <c r="L824">
        <v>681.41956222802401</v>
      </c>
    </row>
    <row r="825" spans="1:18" x14ac:dyDescent="0.2">
      <c r="A825" s="1">
        <v>1725</v>
      </c>
      <c r="B825">
        <v>164.6</v>
      </c>
      <c r="C825">
        <v>7.3799996376037598</v>
      </c>
      <c r="D825">
        <v>5425.4658974707127</v>
      </c>
      <c r="E825">
        <v>1.089780300855637</v>
      </c>
      <c r="F825">
        <v>896.34538508951664</v>
      </c>
      <c r="H825">
        <v>164.6</v>
      </c>
      <c r="I825">
        <v>3.6719999313354492</v>
      </c>
      <c r="J825">
        <v>6240.2659506052732</v>
      </c>
      <c r="K825">
        <v>-1.087672986090183</v>
      </c>
      <c r="L825">
        <v>680.33188924193382</v>
      </c>
    </row>
    <row r="826" spans="1:18" x14ac:dyDescent="0.2">
      <c r="A826" s="1">
        <v>1726</v>
      </c>
      <c r="B826">
        <v>164.8</v>
      </c>
      <c r="C826">
        <v>7.3439998626708984</v>
      </c>
      <c r="D826">
        <v>5425.8753553256392</v>
      </c>
      <c r="E826">
        <v>0.40945785492658621</v>
      </c>
      <c r="F826">
        <v>896.75484294444323</v>
      </c>
      <c r="H826">
        <v>164.8</v>
      </c>
      <c r="I826">
        <v>3.707999706268311</v>
      </c>
      <c r="J826">
        <v>6239.8586000651121</v>
      </c>
      <c r="K826">
        <v>-0.40735054016113281</v>
      </c>
      <c r="L826">
        <v>679.92453870177269</v>
      </c>
    </row>
    <row r="827" spans="1:18" x14ac:dyDescent="0.2">
      <c r="A827" s="1">
        <v>1727</v>
      </c>
      <c r="B827">
        <v>165</v>
      </c>
      <c r="C827">
        <v>7.2719998359680176</v>
      </c>
      <c r="D827">
        <v>5426.8286496698856</v>
      </c>
      <c r="E827">
        <v>0.95329434424638748</v>
      </c>
      <c r="F827">
        <v>897.70813728868961</v>
      </c>
      <c r="H827">
        <v>165</v>
      </c>
      <c r="I827">
        <v>3.707999706268311</v>
      </c>
      <c r="J827">
        <v>6240.6754084601998</v>
      </c>
      <c r="K827">
        <v>0.81680839508771896</v>
      </c>
      <c r="L827">
        <v>680.74134709686041</v>
      </c>
    </row>
    <row r="828" spans="1:18" x14ac:dyDescent="0.2">
      <c r="A828" s="1">
        <v>1728</v>
      </c>
      <c r="B828">
        <v>165.2</v>
      </c>
      <c r="C828">
        <v>7.1999998092651367</v>
      </c>
      <c r="D828">
        <v>5426.5577850788832</v>
      </c>
      <c r="E828">
        <v>-0.27086459100246429</v>
      </c>
      <c r="F828">
        <v>897.43727269768715</v>
      </c>
      <c r="H828">
        <v>165.2</v>
      </c>
      <c r="I828">
        <v>3.6719999313354492</v>
      </c>
      <c r="J828">
        <v>6240.9483803659678</v>
      </c>
      <c r="K828">
        <v>0.27297190576791758</v>
      </c>
      <c r="L828">
        <v>681.01431900262833</v>
      </c>
    </row>
    <row r="829" spans="1:18" x14ac:dyDescent="0.2">
      <c r="A829" s="1">
        <v>1729</v>
      </c>
      <c r="B829">
        <v>165.4</v>
      </c>
      <c r="C829">
        <v>7.1999998092651367</v>
      </c>
      <c r="D829">
        <v>5426.4234064370394</v>
      </c>
      <c r="E829">
        <v>-0.1343786418437958</v>
      </c>
      <c r="F829">
        <v>897.30289405584335</v>
      </c>
      <c r="H829">
        <v>165.4</v>
      </c>
      <c r="I829">
        <v>3.6359999179840088</v>
      </c>
      <c r="J829">
        <v>6240.541029818356</v>
      </c>
      <c r="K829">
        <v>-0.40735054761171341</v>
      </c>
      <c r="L829">
        <v>680.60696845501661</v>
      </c>
    </row>
    <row r="830" spans="1:18" x14ac:dyDescent="0.2">
      <c r="A830" s="1">
        <v>1730</v>
      </c>
      <c r="B830">
        <v>165.6</v>
      </c>
      <c r="C830">
        <v>7.0920000076293954</v>
      </c>
      <c r="D830">
        <v>5427.513186737895</v>
      </c>
      <c r="E830">
        <v>1.089780300855637</v>
      </c>
      <c r="F830">
        <v>898.39267435669899</v>
      </c>
      <c r="H830">
        <v>165.6</v>
      </c>
      <c r="I830">
        <v>3.6359999179840088</v>
      </c>
      <c r="J830">
        <v>6241.9016747027636</v>
      </c>
      <c r="K830">
        <v>1.3606448844075201</v>
      </c>
      <c r="L830">
        <v>681.96761333942413</v>
      </c>
    </row>
    <row r="831" spans="1:18" x14ac:dyDescent="0.2">
      <c r="A831" s="1">
        <v>1731</v>
      </c>
      <c r="B831">
        <v>165.8</v>
      </c>
      <c r="C831">
        <v>7.1279997825622559</v>
      </c>
      <c r="D831">
        <v>5428.4664810746908</v>
      </c>
      <c r="E831">
        <v>0.95329433679580688</v>
      </c>
      <c r="F831">
        <v>899.3459686934948</v>
      </c>
      <c r="H831">
        <v>165.8</v>
      </c>
      <c r="I831">
        <v>3.6359999179840088</v>
      </c>
      <c r="J831">
        <v>6242.7184830978513</v>
      </c>
      <c r="K831">
        <v>0.81680839508771896</v>
      </c>
      <c r="L831">
        <v>682.78442173451185</v>
      </c>
    </row>
    <row r="832" spans="1:18" x14ac:dyDescent="0.2">
      <c r="A832" s="1">
        <v>1732</v>
      </c>
      <c r="B832">
        <v>166</v>
      </c>
      <c r="C832">
        <v>7.0920000076293954</v>
      </c>
      <c r="D832">
        <v>5428.1956164836884</v>
      </c>
      <c r="E832">
        <v>-0.27086459100246429</v>
      </c>
      <c r="F832">
        <v>899.07510410249233</v>
      </c>
      <c r="H832">
        <v>166</v>
      </c>
      <c r="I832">
        <v>3.6359999179840088</v>
      </c>
      <c r="J832">
        <v>6242.3111325576901</v>
      </c>
      <c r="K832">
        <v>-0.40735054016113281</v>
      </c>
      <c r="L832">
        <v>682.37707119435072</v>
      </c>
    </row>
    <row r="833" spans="1:12" x14ac:dyDescent="0.2">
      <c r="A833" s="1">
        <v>1733</v>
      </c>
      <c r="B833">
        <v>166.2</v>
      </c>
      <c r="C833">
        <v>6.9840002059936523</v>
      </c>
      <c r="D833">
        <v>5428.6050743460664</v>
      </c>
      <c r="E833">
        <v>0.40945786237716669</v>
      </c>
      <c r="F833">
        <v>899.4845619648695</v>
      </c>
      <c r="H833">
        <v>166.2</v>
      </c>
      <c r="I833">
        <v>3.6719999313354492</v>
      </c>
      <c r="J833">
        <v>6242.5841044634581</v>
      </c>
      <c r="K833">
        <v>0.27297190576791758</v>
      </c>
      <c r="L833">
        <v>682.65004310011864</v>
      </c>
    </row>
    <row r="834" spans="1:12" x14ac:dyDescent="0.2">
      <c r="A834" s="1">
        <v>1734</v>
      </c>
      <c r="B834">
        <v>166.4</v>
      </c>
      <c r="C834">
        <v>7.0199999809265137</v>
      </c>
      <c r="D834">
        <v>5429.5583686828613</v>
      </c>
      <c r="E834">
        <v>0.95329433679580688</v>
      </c>
      <c r="F834">
        <v>900.43785630166531</v>
      </c>
      <c r="H834">
        <v>166.4</v>
      </c>
      <c r="I834">
        <v>3.707999706268311</v>
      </c>
      <c r="J834">
        <v>6243.4009128510952</v>
      </c>
      <c r="K834">
        <v>0.81680838763713837</v>
      </c>
      <c r="L834">
        <v>683.46685148775578</v>
      </c>
    </row>
    <row r="835" spans="1:12" x14ac:dyDescent="0.2">
      <c r="A835" s="1">
        <v>1735</v>
      </c>
      <c r="B835">
        <v>166.6</v>
      </c>
      <c r="C835">
        <v>7.0199999809265137</v>
      </c>
      <c r="D835">
        <v>5430.6481489762664</v>
      </c>
      <c r="E835">
        <v>1.089780293405056</v>
      </c>
      <c r="F835">
        <v>901.52763659507036</v>
      </c>
      <c r="H835">
        <v>166.6</v>
      </c>
      <c r="I835">
        <v>3.707999706268311</v>
      </c>
      <c r="J835">
        <v>6242.3132398724556</v>
      </c>
      <c r="K835">
        <v>-1.0876729786396031</v>
      </c>
      <c r="L835">
        <v>682.37917850911617</v>
      </c>
    </row>
    <row r="836" spans="1:12" x14ac:dyDescent="0.2">
      <c r="A836" s="1">
        <v>1736</v>
      </c>
      <c r="B836">
        <v>166.8</v>
      </c>
      <c r="C836">
        <v>6.875999927520752</v>
      </c>
      <c r="D836">
        <v>5429.1531254574656</v>
      </c>
      <c r="E836">
        <v>-1.495023518800735</v>
      </c>
      <c r="F836">
        <v>900.03261307626963</v>
      </c>
      <c r="H836">
        <v>166.8</v>
      </c>
      <c r="I836">
        <v>3.707999706268311</v>
      </c>
      <c r="J836">
        <v>6241.9058893248439</v>
      </c>
      <c r="K836">
        <v>-0.40735054761171341</v>
      </c>
      <c r="L836">
        <v>681.97182796150446</v>
      </c>
    </row>
    <row r="837" spans="1:12" x14ac:dyDescent="0.2">
      <c r="A837" s="1">
        <v>1737</v>
      </c>
      <c r="B837">
        <v>167</v>
      </c>
      <c r="C837">
        <v>6.875999927520752</v>
      </c>
      <c r="D837">
        <v>5430.2429057508707</v>
      </c>
      <c r="E837">
        <v>1.089780293405056</v>
      </c>
      <c r="F837">
        <v>901.12239336967468</v>
      </c>
      <c r="H837">
        <v>167</v>
      </c>
      <c r="I837">
        <v>3.707999706268311</v>
      </c>
      <c r="J837">
        <v>6242.7226977199316</v>
      </c>
      <c r="K837">
        <v>0.81680839508771896</v>
      </c>
      <c r="L837">
        <v>682.78863635659218</v>
      </c>
    </row>
    <row r="838" spans="1:12" x14ac:dyDescent="0.2">
      <c r="A838" s="1">
        <v>1738</v>
      </c>
      <c r="B838">
        <v>167.2</v>
      </c>
      <c r="C838">
        <v>6.875999927520752</v>
      </c>
      <c r="D838">
        <v>5431.1962000876674</v>
      </c>
      <c r="E838">
        <v>0.95329433679580688</v>
      </c>
      <c r="F838">
        <v>902.07568770647049</v>
      </c>
      <c r="H838">
        <v>167.2</v>
      </c>
      <c r="I838">
        <v>3.6719999313354492</v>
      </c>
      <c r="J838">
        <v>6242.9956696257004</v>
      </c>
      <c r="K838">
        <v>0.27297190576791758</v>
      </c>
      <c r="L838">
        <v>683.0616082623601</v>
      </c>
    </row>
    <row r="839" spans="1:12" x14ac:dyDescent="0.2">
      <c r="A839" s="1">
        <v>1739</v>
      </c>
      <c r="B839">
        <v>167.4</v>
      </c>
      <c r="C839">
        <v>6.8399996757507324</v>
      </c>
      <c r="D839">
        <v>5430.9253355041146</v>
      </c>
      <c r="E839">
        <v>-0.2708645835518837</v>
      </c>
      <c r="F839">
        <v>901.80482312291861</v>
      </c>
      <c r="H839">
        <v>167.4</v>
      </c>
      <c r="I839">
        <v>3.707999706268311</v>
      </c>
      <c r="J839">
        <v>6242.5883190780878</v>
      </c>
      <c r="K839">
        <v>-0.40735054761171341</v>
      </c>
      <c r="L839">
        <v>682.65425771474838</v>
      </c>
    </row>
    <row r="840" spans="1:12" x14ac:dyDescent="0.2">
      <c r="A840" s="1">
        <v>1740</v>
      </c>
      <c r="B840">
        <v>167.6</v>
      </c>
      <c r="C840">
        <v>6.8039999008178711</v>
      </c>
      <c r="D840">
        <v>5431.3347933590412</v>
      </c>
      <c r="E840">
        <v>0.40945785492658621</v>
      </c>
      <c r="F840">
        <v>902.21428097784519</v>
      </c>
      <c r="H840">
        <v>167.6</v>
      </c>
      <c r="I840">
        <v>3.743999719619751</v>
      </c>
      <c r="J840">
        <v>6243.4051274806261</v>
      </c>
      <c r="K840">
        <v>0.81680840253829956</v>
      </c>
      <c r="L840">
        <v>683.47106611728668</v>
      </c>
    </row>
    <row r="841" spans="1:12" x14ac:dyDescent="0.2">
      <c r="A841" s="1">
        <v>1741</v>
      </c>
      <c r="B841">
        <v>167.8</v>
      </c>
      <c r="C841">
        <v>6.8039999008178711</v>
      </c>
      <c r="D841">
        <v>5432.288087695837</v>
      </c>
      <c r="E841">
        <v>0.95329433679580688</v>
      </c>
      <c r="F841">
        <v>903.167575314641</v>
      </c>
      <c r="H841">
        <v>167.8</v>
      </c>
      <c r="I841">
        <v>3.743999719619751</v>
      </c>
      <c r="J841">
        <v>6244.7657723650336</v>
      </c>
      <c r="K841">
        <v>1.3606448844075201</v>
      </c>
      <c r="L841">
        <v>684.8317110016942</v>
      </c>
    </row>
    <row r="842" spans="1:12" x14ac:dyDescent="0.2">
      <c r="A842" s="1">
        <v>1742</v>
      </c>
      <c r="B842">
        <v>168</v>
      </c>
      <c r="C842">
        <v>6.7679996490478516</v>
      </c>
      <c r="D842">
        <v>5432.0172231048346</v>
      </c>
      <c r="E842">
        <v>-0.27086459100246429</v>
      </c>
      <c r="F842">
        <v>902.89671072363853</v>
      </c>
      <c r="H842">
        <v>168</v>
      </c>
      <c r="I842">
        <v>3.743999719619751</v>
      </c>
      <c r="J842">
        <v>6244.3584218174219</v>
      </c>
      <c r="K842">
        <v>-0.40735054761171341</v>
      </c>
      <c r="L842">
        <v>684.42436045408249</v>
      </c>
    </row>
    <row r="843" spans="1:12" x14ac:dyDescent="0.2">
      <c r="A843" s="1">
        <v>1743</v>
      </c>
      <c r="B843">
        <v>168.2</v>
      </c>
      <c r="C843">
        <v>6.7319998741149902</v>
      </c>
      <c r="D843">
        <v>5431.8828444704413</v>
      </c>
      <c r="E843">
        <v>-0.13437863439321521</v>
      </c>
      <c r="F843">
        <v>902.76233208924532</v>
      </c>
      <c r="H843">
        <v>168.2</v>
      </c>
      <c r="I843">
        <v>3.743999719619751</v>
      </c>
      <c r="J843">
        <v>6244.6313937157393</v>
      </c>
      <c r="K843">
        <v>0.27297189831733698</v>
      </c>
      <c r="L843">
        <v>684.69733235239983</v>
      </c>
    </row>
    <row r="844" spans="1:12" x14ac:dyDescent="0.2">
      <c r="A844" s="1">
        <v>1744</v>
      </c>
      <c r="B844">
        <v>168.4</v>
      </c>
      <c r="C844">
        <v>6.7319998741149902</v>
      </c>
      <c r="D844">
        <v>5432.6996528655291</v>
      </c>
      <c r="E844">
        <v>0.81680839508771896</v>
      </c>
      <c r="F844">
        <v>903.57914048433304</v>
      </c>
      <c r="H844">
        <v>168.4</v>
      </c>
      <c r="I844">
        <v>3.779999732971191</v>
      </c>
      <c r="J844">
        <v>6245.448202110827</v>
      </c>
      <c r="K844">
        <v>0.81680839508771896</v>
      </c>
      <c r="L844">
        <v>685.51414074748755</v>
      </c>
    </row>
    <row r="845" spans="1:12" x14ac:dyDescent="0.2">
      <c r="A845" s="1">
        <v>1745</v>
      </c>
      <c r="B845">
        <v>168.6</v>
      </c>
      <c r="C845">
        <v>6.5879998207092294</v>
      </c>
      <c r="D845">
        <v>5432.5652742236853</v>
      </c>
      <c r="E845">
        <v>-0.1343786418437958</v>
      </c>
      <c r="F845">
        <v>903.44476184248924</v>
      </c>
      <c r="H845">
        <v>168.6</v>
      </c>
      <c r="I845">
        <v>3.743999719619751</v>
      </c>
      <c r="J845">
        <v>6245.0408515706658</v>
      </c>
      <c r="K845">
        <v>-0.40735054016113281</v>
      </c>
      <c r="L845">
        <v>685.10679020732641</v>
      </c>
    </row>
    <row r="846" spans="1:12" x14ac:dyDescent="0.2">
      <c r="A846" s="1">
        <v>1746</v>
      </c>
      <c r="B846">
        <v>168.8</v>
      </c>
      <c r="C846">
        <v>6.624000072479248</v>
      </c>
      <c r="D846">
        <v>5433.6550545170903</v>
      </c>
      <c r="E846">
        <v>1.089780293405056</v>
      </c>
      <c r="F846">
        <v>904.5345421358943</v>
      </c>
      <c r="H846">
        <v>168.8</v>
      </c>
      <c r="I846">
        <v>3.743999719619751</v>
      </c>
      <c r="J846">
        <v>6243.9531785845757</v>
      </c>
      <c r="K846">
        <v>-1.087672986090183</v>
      </c>
      <c r="L846">
        <v>684.01911722123623</v>
      </c>
    </row>
    <row r="847" spans="1:12" x14ac:dyDescent="0.2">
      <c r="A847" s="1">
        <v>1747</v>
      </c>
      <c r="B847">
        <v>169</v>
      </c>
      <c r="C847">
        <v>6.5159997940063477</v>
      </c>
      <c r="D847">
        <v>5433.2477039769292</v>
      </c>
      <c r="E847">
        <v>-0.40735054016113281</v>
      </c>
      <c r="F847">
        <v>904.12719159573317</v>
      </c>
      <c r="H847">
        <v>169</v>
      </c>
      <c r="I847">
        <v>3.779999732971191</v>
      </c>
      <c r="J847">
        <v>6244.7699869796634</v>
      </c>
      <c r="K847">
        <v>0.81680839508771896</v>
      </c>
      <c r="L847">
        <v>684.83592561632395</v>
      </c>
    </row>
    <row r="848" spans="1:12" x14ac:dyDescent="0.2">
      <c r="A848" s="1">
        <v>1748</v>
      </c>
      <c r="B848">
        <v>169.2</v>
      </c>
      <c r="C848">
        <v>6.5159997940063477</v>
      </c>
      <c r="D848">
        <v>5434.3374842703342</v>
      </c>
      <c r="E848">
        <v>1.089780293405056</v>
      </c>
      <c r="F848">
        <v>905.21697188913822</v>
      </c>
      <c r="H848">
        <v>169.2</v>
      </c>
      <c r="I848">
        <v>3.743999719619751</v>
      </c>
      <c r="J848">
        <v>6245.0429588854313</v>
      </c>
      <c r="K848">
        <v>0.27297190576791758</v>
      </c>
      <c r="L848">
        <v>685.10889752209187</v>
      </c>
    </row>
    <row r="849" spans="1:12" x14ac:dyDescent="0.2">
      <c r="A849" s="1">
        <v>1749</v>
      </c>
      <c r="B849">
        <v>169.4</v>
      </c>
      <c r="C849">
        <v>6.5159997940063477</v>
      </c>
      <c r="D849">
        <v>5433.9301337301731</v>
      </c>
      <c r="E849">
        <v>-0.40735054016113281</v>
      </c>
      <c r="F849">
        <v>904.80962134897709</v>
      </c>
      <c r="H849">
        <v>169.4</v>
      </c>
      <c r="I849">
        <v>3.743999719619751</v>
      </c>
      <c r="J849">
        <v>6244.6356083452702</v>
      </c>
      <c r="K849">
        <v>-0.40735054016113281</v>
      </c>
      <c r="L849">
        <v>684.70154698193073</v>
      </c>
    </row>
    <row r="850" spans="1:12" x14ac:dyDescent="0.2">
      <c r="A850" s="1">
        <v>1750</v>
      </c>
      <c r="B850">
        <v>169.6</v>
      </c>
      <c r="C850">
        <v>6.4439997673034668</v>
      </c>
      <c r="D850">
        <v>5435.0199140310287</v>
      </c>
      <c r="E850">
        <v>1.089780300855637</v>
      </c>
      <c r="F850">
        <v>905.89940164983273</v>
      </c>
      <c r="H850">
        <v>169.6</v>
      </c>
      <c r="I850">
        <v>3.779999732971191</v>
      </c>
      <c r="J850">
        <v>6245.4524167329073</v>
      </c>
      <c r="K850">
        <v>0.81680838763713837</v>
      </c>
      <c r="L850">
        <v>685.51835536956787</v>
      </c>
    </row>
    <row r="851" spans="1:12" x14ac:dyDescent="0.2">
      <c r="A851" s="1">
        <v>1751</v>
      </c>
      <c r="B851">
        <v>169.8</v>
      </c>
      <c r="C851">
        <v>6.4079995155334473</v>
      </c>
      <c r="D851">
        <v>5434.0687269940972</v>
      </c>
      <c r="E851">
        <v>-0.95118703693151474</v>
      </c>
      <c r="F851">
        <v>904.94821461290121</v>
      </c>
      <c r="H851">
        <v>169.8</v>
      </c>
      <c r="I851">
        <v>3.743999719619751</v>
      </c>
      <c r="J851">
        <v>6245.7253886386752</v>
      </c>
      <c r="K851">
        <v>0.27297190576791758</v>
      </c>
      <c r="L851">
        <v>685.79132727533579</v>
      </c>
    </row>
    <row r="852" spans="1:12" x14ac:dyDescent="0.2">
      <c r="A852" s="1">
        <v>1752</v>
      </c>
      <c r="B852">
        <v>170</v>
      </c>
      <c r="C852">
        <v>6.3719997406005859</v>
      </c>
      <c r="D852">
        <v>5435.7023437768221</v>
      </c>
      <c r="E852">
        <v>1.6336167827248571</v>
      </c>
      <c r="F852">
        <v>906.58183139562607</v>
      </c>
      <c r="H852">
        <v>170</v>
      </c>
      <c r="I852">
        <v>3.743999719619751</v>
      </c>
      <c r="J852">
        <v>6245.3180380910626</v>
      </c>
      <c r="K852">
        <v>-0.40735054761171341</v>
      </c>
      <c r="L852">
        <v>685.38397672772408</v>
      </c>
    </row>
    <row r="853" spans="1:12" x14ac:dyDescent="0.2">
      <c r="A853" s="1">
        <v>1753</v>
      </c>
      <c r="B853">
        <v>170.2</v>
      </c>
      <c r="C853">
        <v>6.3359999656677246</v>
      </c>
      <c r="D853">
        <v>5436.1118016317487</v>
      </c>
      <c r="E853">
        <v>0.40945785492658621</v>
      </c>
      <c r="F853">
        <v>906.99128925055265</v>
      </c>
      <c r="H853">
        <v>170.2</v>
      </c>
      <c r="I853">
        <v>3.743999719619751</v>
      </c>
      <c r="J853">
        <v>6246.6786829829216</v>
      </c>
      <c r="K853">
        <v>1.3606448918581009</v>
      </c>
      <c r="L853">
        <v>686.74462161958218</v>
      </c>
    </row>
    <row r="854" spans="1:12" x14ac:dyDescent="0.2">
      <c r="A854" s="1">
        <v>1754</v>
      </c>
      <c r="B854">
        <v>170.4</v>
      </c>
      <c r="C854">
        <v>6.2999997138977051</v>
      </c>
      <c r="D854">
        <v>5436.3847735375166</v>
      </c>
      <c r="E854">
        <v>0.27297190576791758</v>
      </c>
      <c r="F854">
        <v>907.26426115632057</v>
      </c>
      <c r="H854">
        <v>170.4</v>
      </c>
      <c r="I854">
        <v>3.743999719619751</v>
      </c>
      <c r="J854">
        <v>6247.4954913780093</v>
      </c>
      <c r="K854">
        <v>0.81680839508771896</v>
      </c>
      <c r="L854">
        <v>687.5614300146699</v>
      </c>
    </row>
    <row r="855" spans="1:12" x14ac:dyDescent="0.2">
      <c r="A855" s="1">
        <v>1755</v>
      </c>
      <c r="B855">
        <v>170.6</v>
      </c>
      <c r="C855">
        <v>6.1919999122619629</v>
      </c>
      <c r="D855">
        <v>5436.7942313849926</v>
      </c>
      <c r="E855">
        <v>0.40945784747600561</v>
      </c>
      <c r="F855">
        <v>907.67371900379658</v>
      </c>
      <c r="H855">
        <v>170.6</v>
      </c>
      <c r="I855">
        <v>3.743999719619751</v>
      </c>
      <c r="J855">
        <v>6247.0881408303976</v>
      </c>
      <c r="K855">
        <v>-0.40735054761171341</v>
      </c>
      <c r="L855">
        <v>687.15407946705818</v>
      </c>
    </row>
    <row r="856" spans="1:12" x14ac:dyDescent="0.2">
      <c r="A856" s="1">
        <v>1756</v>
      </c>
      <c r="B856">
        <v>170.8</v>
      </c>
      <c r="C856">
        <v>6.1919999122619629</v>
      </c>
      <c r="D856">
        <v>5437.0672032907614</v>
      </c>
      <c r="E856">
        <v>0.27297190576791758</v>
      </c>
      <c r="F856">
        <v>907.9466909095645</v>
      </c>
      <c r="H856">
        <v>170.8</v>
      </c>
      <c r="I856">
        <v>3.743999719619751</v>
      </c>
      <c r="J856">
        <v>6247.3611127361664</v>
      </c>
      <c r="K856">
        <v>0.27297190576791758</v>
      </c>
      <c r="L856">
        <v>687.4270513728261</v>
      </c>
    </row>
    <row r="857" spans="1:12" x14ac:dyDescent="0.2">
      <c r="A857" s="1">
        <v>1757</v>
      </c>
      <c r="B857">
        <v>171</v>
      </c>
      <c r="C857">
        <v>6.1919999122619629</v>
      </c>
      <c r="D857">
        <v>5437.4766611456871</v>
      </c>
      <c r="E857">
        <v>0.40945785492658621</v>
      </c>
      <c r="F857">
        <v>908.35614876449108</v>
      </c>
      <c r="H857">
        <v>171</v>
      </c>
      <c r="I857">
        <v>3.779999732971191</v>
      </c>
      <c r="J857">
        <v>6248.1779211312532</v>
      </c>
      <c r="K857">
        <v>0.81680839508771896</v>
      </c>
      <c r="L857">
        <v>688.24385976791382</v>
      </c>
    </row>
    <row r="858" spans="1:12" x14ac:dyDescent="0.2">
      <c r="A858" s="1">
        <v>1758</v>
      </c>
      <c r="B858">
        <v>171.2</v>
      </c>
      <c r="C858">
        <v>6.119999885559082</v>
      </c>
      <c r="D858">
        <v>5437.7496330440044</v>
      </c>
      <c r="E858">
        <v>0.27297189831733698</v>
      </c>
      <c r="F858">
        <v>908.62912066280842</v>
      </c>
      <c r="H858">
        <v>171.2</v>
      </c>
      <c r="I858">
        <v>3.743999719619751</v>
      </c>
      <c r="J858">
        <v>6247.7705705910921</v>
      </c>
      <c r="K858">
        <v>-0.40735054016113281</v>
      </c>
      <c r="L858">
        <v>687.83650922775269</v>
      </c>
    </row>
    <row r="859" spans="1:12" x14ac:dyDescent="0.2">
      <c r="A859" s="1">
        <v>1759</v>
      </c>
      <c r="B859">
        <v>171.4</v>
      </c>
      <c r="C859">
        <v>6.1560001373291016</v>
      </c>
      <c r="D859">
        <v>5438.1590908914804</v>
      </c>
      <c r="E859">
        <v>0.40945784747600561</v>
      </c>
      <c r="F859">
        <v>909.03857851028442</v>
      </c>
      <c r="H859">
        <v>171.4</v>
      </c>
      <c r="I859">
        <v>3.707999706268311</v>
      </c>
      <c r="J859">
        <v>6248.0435424894094</v>
      </c>
      <c r="K859">
        <v>0.27297189831733698</v>
      </c>
      <c r="L859">
        <v>688.10948112607002</v>
      </c>
    </row>
    <row r="860" spans="1:12" x14ac:dyDescent="0.2">
      <c r="A860" s="1">
        <v>1760</v>
      </c>
      <c r="B860">
        <v>171.6</v>
      </c>
      <c r="C860">
        <v>6.119999885559082</v>
      </c>
      <c r="D860">
        <v>5438.4320628046989</v>
      </c>
      <c r="E860">
        <v>0.27297191321849817</v>
      </c>
      <c r="F860">
        <v>909.31155042350292</v>
      </c>
      <c r="H860">
        <v>171.6</v>
      </c>
      <c r="I860">
        <v>3.707999706268311</v>
      </c>
      <c r="J860">
        <v>6248.8603508844972</v>
      </c>
      <c r="K860">
        <v>0.81680839508771896</v>
      </c>
      <c r="L860">
        <v>688.92628952115774</v>
      </c>
    </row>
    <row r="861" spans="1:12" x14ac:dyDescent="0.2">
      <c r="A861" s="1">
        <v>1761</v>
      </c>
      <c r="B861">
        <v>171.8</v>
      </c>
      <c r="C861">
        <v>6.0119996070861816</v>
      </c>
      <c r="D861">
        <v>5438.8415206521749</v>
      </c>
      <c r="E861">
        <v>0.40945784747600561</v>
      </c>
      <c r="F861">
        <v>909.72100827097893</v>
      </c>
      <c r="H861">
        <v>171.8</v>
      </c>
      <c r="I861">
        <v>3.707999706268311</v>
      </c>
      <c r="J861">
        <v>6247.772677898407</v>
      </c>
      <c r="K861">
        <v>-1.087672986090183</v>
      </c>
      <c r="L861">
        <v>687.83861653506756</v>
      </c>
    </row>
    <row r="862" spans="1:12" x14ac:dyDescent="0.2">
      <c r="A862" s="1">
        <v>1762</v>
      </c>
      <c r="B862">
        <v>172</v>
      </c>
      <c r="C862">
        <v>6.0119996070861816</v>
      </c>
      <c r="D862">
        <v>5439.1144925504923</v>
      </c>
      <c r="E862">
        <v>0.27297189831733698</v>
      </c>
      <c r="F862">
        <v>909.99398016929626</v>
      </c>
      <c r="H862">
        <v>172</v>
      </c>
      <c r="I862">
        <v>3.707999706268311</v>
      </c>
      <c r="J862">
        <v>6247.3653273582458</v>
      </c>
      <c r="K862">
        <v>-0.40735054016113281</v>
      </c>
      <c r="L862">
        <v>687.43126599490643</v>
      </c>
    </row>
    <row r="863" spans="1:12" x14ac:dyDescent="0.2">
      <c r="A863" s="1">
        <v>1763</v>
      </c>
      <c r="B863">
        <v>172.2</v>
      </c>
      <c r="C863">
        <v>5.9399995803833008</v>
      </c>
      <c r="D863">
        <v>5438.1633055210114</v>
      </c>
      <c r="E863">
        <v>-0.95118702948093414</v>
      </c>
      <c r="F863">
        <v>909.04279313981533</v>
      </c>
      <c r="H863">
        <v>172.2</v>
      </c>
      <c r="I863">
        <v>3.707999706268311</v>
      </c>
      <c r="J863">
        <v>6248.7259722426534</v>
      </c>
      <c r="K863">
        <v>1.3606448844075201</v>
      </c>
      <c r="L863">
        <v>688.79191087931395</v>
      </c>
    </row>
    <row r="864" spans="1:12" x14ac:dyDescent="0.2">
      <c r="A864" s="1">
        <v>1764</v>
      </c>
      <c r="B864">
        <v>172.4</v>
      </c>
      <c r="C864">
        <v>5.9759998321533203</v>
      </c>
      <c r="D864">
        <v>5439.7969223037362</v>
      </c>
      <c r="E864">
        <v>1.6336167827248571</v>
      </c>
      <c r="F864">
        <v>910.67640992254019</v>
      </c>
      <c r="H864">
        <v>172.4</v>
      </c>
      <c r="I864">
        <v>3.707999706268311</v>
      </c>
      <c r="J864">
        <v>6249.5427806377411</v>
      </c>
      <c r="K864">
        <v>0.81680839508771896</v>
      </c>
      <c r="L864">
        <v>689.60871927440166</v>
      </c>
    </row>
    <row r="865" spans="1:12" x14ac:dyDescent="0.2">
      <c r="A865" s="1">
        <v>1765</v>
      </c>
      <c r="B865">
        <v>172.6</v>
      </c>
      <c r="C865">
        <v>5.8680000305175781</v>
      </c>
      <c r="D865">
        <v>5438.8457352668047</v>
      </c>
      <c r="E865">
        <v>-0.95118703693151474</v>
      </c>
      <c r="F865">
        <v>909.72522288560867</v>
      </c>
      <c r="H865">
        <v>172.6</v>
      </c>
      <c r="I865">
        <v>3.707999706268311</v>
      </c>
      <c r="J865">
        <v>6249.13543009758</v>
      </c>
      <c r="K865">
        <v>-0.40735054016113281</v>
      </c>
      <c r="L865">
        <v>689.20136873424053</v>
      </c>
    </row>
    <row r="866" spans="1:12" x14ac:dyDescent="0.2">
      <c r="A866" s="1">
        <v>1766</v>
      </c>
      <c r="B866">
        <v>172.8</v>
      </c>
      <c r="C866">
        <v>5.9039998054504386</v>
      </c>
      <c r="D866">
        <v>5440.4793520569801</v>
      </c>
      <c r="E866">
        <v>1.6336167901754379</v>
      </c>
      <c r="F866">
        <v>911.35883967578411</v>
      </c>
      <c r="H866">
        <v>172.8</v>
      </c>
      <c r="I866">
        <v>3.707999706268311</v>
      </c>
      <c r="J866">
        <v>6249.4084019958973</v>
      </c>
      <c r="K866">
        <v>0.27297189831733698</v>
      </c>
      <c r="L866">
        <v>689.47434063255787</v>
      </c>
    </row>
    <row r="867" spans="1:12" x14ac:dyDescent="0.2">
      <c r="A867" s="1">
        <v>1767</v>
      </c>
      <c r="B867">
        <v>173</v>
      </c>
      <c r="C867">
        <v>5.8680000305175781</v>
      </c>
      <c r="D867">
        <v>5439.5281650274992</v>
      </c>
      <c r="E867">
        <v>-0.95118702948093414</v>
      </c>
      <c r="F867">
        <v>910.40765264630318</v>
      </c>
      <c r="H867">
        <v>173</v>
      </c>
      <c r="I867">
        <v>3.707999706268311</v>
      </c>
      <c r="J867">
        <v>6250.225210390985</v>
      </c>
      <c r="K867">
        <v>0.81680839508771896</v>
      </c>
      <c r="L867">
        <v>690.29114902764559</v>
      </c>
    </row>
    <row r="868" spans="1:12" x14ac:dyDescent="0.2">
      <c r="A868" s="1">
        <v>1768</v>
      </c>
      <c r="B868">
        <v>173.2</v>
      </c>
      <c r="C868">
        <v>5.8319997787475586</v>
      </c>
      <c r="D868">
        <v>5439.8011369332671</v>
      </c>
      <c r="E868">
        <v>0.27297190576791758</v>
      </c>
      <c r="F868">
        <v>910.68062455207109</v>
      </c>
      <c r="H868">
        <v>173.2</v>
      </c>
      <c r="I868">
        <v>3.707999706268311</v>
      </c>
      <c r="J868">
        <v>6249.8178598508239</v>
      </c>
      <c r="K868">
        <v>-0.40735054016113281</v>
      </c>
      <c r="L868">
        <v>689.88379848748446</v>
      </c>
    </row>
    <row r="869" spans="1:12" x14ac:dyDescent="0.2">
      <c r="A869" s="1">
        <v>1769</v>
      </c>
      <c r="B869">
        <v>173.4</v>
      </c>
      <c r="C869">
        <v>5.7599997520446777</v>
      </c>
      <c r="D869">
        <v>5440.2105947807431</v>
      </c>
      <c r="E869">
        <v>0.40945784747600561</v>
      </c>
      <c r="F869">
        <v>911.0900823995471</v>
      </c>
      <c r="H869">
        <v>173.4</v>
      </c>
      <c r="I869">
        <v>3.707999706268311</v>
      </c>
      <c r="J869">
        <v>6250.0908317565918</v>
      </c>
      <c r="K869">
        <v>0.27297190576791758</v>
      </c>
      <c r="L869">
        <v>690.15677039325237</v>
      </c>
    </row>
    <row r="870" spans="1:12" x14ac:dyDescent="0.2">
      <c r="A870" s="1">
        <v>1770</v>
      </c>
      <c r="B870">
        <v>173.6</v>
      </c>
      <c r="C870">
        <v>5.7599997520446777</v>
      </c>
      <c r="D870">
        <v>5440.483566686511</v>
      </c>
      <c r="E870">
        <v>0.27297190576791758</v>
      </c>
      <c r="F870">
        <v>911.36305430531502</v>
      </c>
      <c r="H870">
        <v>173.6</v>
      </c>
      <c r="I870">
        <v>3.6719999313354492</v>
      </c>
      <c r="J870">
        <v>6249.5469952598214</v>
      </c>
      <c r="K870">
        <v>-0.54383649677038193</v>
      </c>
      <c r="L870">
        <v>689.61293389648199</v>
      </c>
    </row>
    <row r="871" spans="1:12" x14ac:dyDescent="0.2">
      <c r="A871" s="1">
        <v>1771</v>
      </c>
      <c r="B871">
        <v>173.8</v>
      </c>
      <c r="C871">
        <v>5.7239999771118164</v>
      </c>
      <c r="D871">
        <v>5441.4368610233068</v>
      </c>
      <c r="E871">
        <v>0.95329433679580688</v>
      </c>
      <c r="F871">
        <v>912.31634864211082</v>
      </c>
      <c r="H871">
        <v>173.8</v>
      </c>
      <c r="I871">
        <v>3.6719999313354492</v>
      </c>
      <c r="J871">
        <v>6249.8199671655893</v>
      </c>
      <c r="K871">
        <v>0.27297190576791758</v>
      </c>
      <c r="L871">
        <v>689.88590580224991</v>
      </c>
    </row>
    <row r="872" spans="1:12" x14ac:dyDescent="0.2">
      <c r="A872" s="1">
        <v>1772</v>
      </c>
      <c r="B872">
        <v>174</v>
      </c>
      <c r="C872">
        <v>5.6880002021789551</v>
      </c>
      <c r="D872">
        <v>5441.1659964323044</v>
      </c>
      <c r="E872">
        <v>-0.27086459100246429</v>
      </c>
      <c r="F872">
        <v>912.04548405110836</v>
      </c>
      <c r="H872">
        <v>174</v>
      </c>
      <c r="I872">
        <v>3.6719999313354492</v>
      </c>
      <c r="J872">
        <v>6249.4126166179776</v>
      </c>
      <c r="K872">
        <v>-0.40735054761171341</v>
      </c>
      <c r="L872">
        <v>689.4785552546382</v>
      </c>
    </row>
    <row r="873" spans="1:12" x14ac:dyDescent="0.2">
      <c r="A873" s="1">
        <v>1773</v>
      </c>
      <c r="B873">
        <v>174.2</v>
      </c>
      <c r="C873">
        <v>5.7239999771118164</v>
      </c>
      <c r="D873">
        <v>5441.4389683380723</v>
      </c>
      <c r="E873">
        <v>0.27297190576791758</v>
      </c>
      <c r="F873">
        <v>912.31845595687628</v>
      </c>
      <c r="H873">
        <v>174.2</v>
      </c>
      <c r="I873">
        <v>3.707999706268311</v>
      </c>
      <c r="J873">
        <v>6250.2294250130653</v>
      </c>
      <c r="K873">
        <v>0.81680839508771896</v>
      </c>
      <c r="L873">
        <v>690.29536364972591</v>
      </c>
    </row>
    <row r="874" spans="1:12" x14ac:dyDescent="0.2">
      <c r="A874" s="1">
        <v>1774</v>
      </c>
      <c r="B874">
        <v>174.4</v>
      </c>
      <c r="C874">
        <v>5.6519999504089364</v>
      </c>
      <c r="D874">
        <v>5441.8484261929989</v>
      </c>
      <c r="E874">
        <v>0.40945785492658621</v>
      </c>
      <c r="F874">
        <v>912.72791381180286</v>
      </c>
      <c r="H874">
        <v>174.4</v>
      </c>
      <c r="I874">
        <v>3.6719999313354492</v>
      </c>
      <c r="J874">
        <v>6251.5900698974729</v>
      </c>
      <c r="K874">
        <v>1.3606448844075201</v>
      </c>
      <c r="L874">
        <v>691.65600853413343</v>
      </c>
    </row>
    <row r="875" spans="1:12" x14ac:dyDescent="0.2">
      <c r="A875" s="1">
        <v>1775</v>
      </c>
      <c r="B875">
        <v>174.6</v>
      </c>
      <c r="C875">
        <v>5.615999698638916</v>
      </c>
      <c r="D875">
        <v>5442.1213980913162</v>
      </c>
      <c r="E875">
        <v>0.27297189831733698</v>
      </c>
      <c r="F875">
        <v>913.0008857101202</v>
      </c>
      <c r="H875">
        <v>174.6</v>
      </c>
      <c r="I875">
        <v>3.6719999313354492</v>
      </c>
      <c r="J875">
        <v>6251.1827193573117</v>
      </c>
      <c r="K875">
        <v>-0.40735054016113281</v>
      </c>
      <c r="L875">
        <v>691.2486579939723</v>
      </c>
    </row>
    <row r="876" spans="1:12" x14ac:dyDescent="0.2">
      <c r="A876" s="1">
        <v>1776</v>
      </c>
      <c r="B876">
        <v>174.8</v>
      </c>
      <c r="C876">
        <v>5.5799994468688956</v>
      </c>
      <c r="D876">
        <v>5442.2578840404749</v>
      </c>
      <c r="E876">
        <v>0.13648594915866849</v>
      </c>
      <c r="F876">
        <v>913.13737165927887</v>
      </c>
      <c r="H876">
        <v>174.8</v>
      </c>
      <c r="I876">
        <v>3.707999706268311</v>
      </c>
      <c r="J876">
        <v>6251.4556912556291</v>
      </c>
      <c r="K876">
        <v>0.27297189831733698</v>
      </c>
      <c r="L876">
        <v>691.52162989228964</v>
      </c>
    </row>
    <row r="877" spans="1:12" x14ac:dyDescent="0.2">
      <c r="A877" s="1">
        <v>1777</v>
      </c>
      <c r="B877">
        <v>175</v>
      </c>
      <c r="C877">
        <v>5.5439996719360352</v>
      </c>
      <c r="D877">
        <v>5442.8038278520107</v>
      </c>
      <c r="E877">
        <v>0.54594381153583527</v>
      </c>
      <c r="F877">
        <v>913.6833154708147</v>
      </c>
      <c r="H877">
        <v>175</v>
      </c>
      <c r="I877">
        <v>3.707999706268311</v>
      </c>
      <c r="J877">
        <v>6252.2724996507168</v>
      </c>
      <c r="K877">
        <v>0.81680839508771896</v>
      </c>
      <c r="L877">
        <v>692.33843828737736</v>
      </c>
    </row>
    <row r="878" spans="1:12" x14ac:dyDescent="0.2">
      <c r="A878" s="1">
        <v>1778</v>
      </c>
      <c r="B878">
        <v>175.2</v>
      </c>
      <c r="C878">
        <v>5.435999870300293</v>
      </c>
      <c r="D878">
        <v>5442.9403138011694</v>
      </c>
      <c r="E878">
        <v>0.13648594915866849</v>
      </c>
      <c r="F878">
        <v>913.81980141997337</v>
      </c>
      <c r="H878">
        <v>175.2</v>
      </c>
      <c r="I878">
        <v>3.707999706268311</v>
      </c>
      <c r="J878">
        <v>6251.8651491105556</v>
      </c>
      <c r="K878">
        <v>-0.40735054016113281</v>
      </c>
      <c r="L878">
        <v>691.93108774721622</v>
      </c>
    </row>
    <row r="879" spans="1:12" x14ac:dyDescent="0.2">
      <c r="A879" s="1">
        <v>1779</v>
      </c>
      <c r="B879">
        <v>175.4</v>
      </c>
      <c r="C879">
        <v>5.4719996452331543</v>
      </c>
      <c r="D879">
        <v>5443.2132856994867</v>
      </c>
      <c r="E879">
        <v>0.27297189831733698</v>
      </c>
      <c r="F879">
        <v>914.09277331829071</v>
      </c>
      <c r="H879">
        <v>175.4</v>
      </c>
      <c r="I879">
        <v>3.743999719619751</v>
      </c>
      <c r="J879">
        <v>6252.1381210163236</v>
      </c>
      <c r="K879">
        <v>0.27297190576791758</v>
      </c>
      <c r="L879">
        <v>692.20405965298414</v>
      </c>
    </row>
    <row r="880" spans="1:12" x14ac:dyDescent="0.2">
      <c r="A880" s="1">
        <v>1780</v>
      </c>
      <c r="B880">
        <v>175.6</v>
      </c>
      <c r="C880">
        <v>5.4719996452331543</v>
      </c>
      <c r="D880">
        <v>5443.6227435544133</v>
      </c>
      <c r="E880">
        <v>0.40945785492658621</v>
      </c>
      <c r="F880">
        <v>914.5022311732173</v>
      </c>
      <c r="H880">
        <v>175.6</v>
      </c>
      <c r="I880">
        <v>3.779999732971191</v>
      </c>
      <c r="J880">
        <v>6252.9549294039607</v>
      </c>
      <c r="K880">
        <v>0.81680838763713837</v>
      </c>
      <c r="L880">
        <v>693.02086804062128</v>
      </c>
    </row>
    <row r="881" spans="1:12" x14ac:dyDescent="0.2">
      <c r="A881" s="1">
        <v>1781</v>
      </c>
      <c r="B881">
        <v>175.8</v>
      </c>
      <c r="C881">
        <v>5.3639998435974121</v>
      </c>
      <c r="D881">
        <v>5443.8957154452801</v>
      </c>
      <c r="E881">
        <v>0.27297189086675638</v>
      </c>
      <c r="F881">
        <v>914.77520306408405</v>
      </c>
      <c r="H881">
        <v>175.8</v>
      </c>
      <c r="I881">
        <v>3.8519999980926509</v>
      </c>
      <c r="J881">
        <v>6251.8672564253211</v>
      </c>
      <c r="K881">
        <v>-1.0876729786396031</v>
      </c>
      <c r="L881">
        <v>691.93319506198168</v>
      </c>
    </row>
    <row r="882" spans="1:12" x14ac:dyDescent="0.2">
      <c r="A882" s="1">
        <v>1782</v>
      </c>
      <c r="B882">
        <v>176</v>
      </c>
      <c r="C882">
        <v>5.3999996185302734</v>
      </c>
      <c r="D882">
        <v>5444.1686873584986</v>
      </c>
      <c r="E882">
        <v>0.27297191321849817</v>
      </c>
      <c r="F882">
        <v>915.04817497730255</v>
      </c>
      <c r="H882">
        <v>176</v>
      </c>
      <c r="I882">
        <v>3.779999732971191</v>
      </c>
      <c r="J882">
        <v>6251.4599058777094</v>
      </c>
      <c r="K882">
        <v>-0.40735054761171341</v>
      </c>
      <c r="L882">
        <v>691.52584451436996</v>
      </c>
    </row>
    <row r="883" spans="1:12" x14ac:dyDescent="0.2">
      <c r="A883" s="1">
        <v>1783</v>
      </c>
      <c r="B883">
        <v>176.2</v>
      </c>
      <c r="C883">
        <v>5.2919998168945312</v>
      </c>
      <c r="D883">
        <v>5444.5781452059746</v>
      </c>
      <c r="E883">
        <v>0.40945784747600561</v>
      </c>
      <c r="F883">
        <v>915.45763282477856</v>
      </c>
      <c r="H883">
        <v>176.2</v>
      </c>
      <c r="I883">
        <v>3.8159997463226318</v>
      </c>
      <c r="J883">
        <v>6252.2767142802477</v>
      </c>
      <c r="K883">
        <v>0.81680840253829956</v>
      </c>
      <c r="L883">
        <v>692.34265291690826</v>
      </c>
    </row>
    <row r="884" spans="1:12" x14ac:dyDescent="0.2">
      <c r="A884" s="1">
        <v>1784</v>
      </c>
      <c r="B884">
        <v>176.4</v>
      </c>
      <c r="C884">
        <v>5.2560000419616699</v>
      </c>
      <c r="D884">
        <v>5444.8511171042919</v>
      </c>
      <c r="E884">
        <v>0.27297189831733698</v>
      </c>
      <c r="F884">
        <v>915.73060472309589</v>
      </c>
      <c r="H884">
        <v>176.4</v>
      </c>
      <c r="I884">
        <v>3.8159997463226318</v>
      </c>
      <c r="J884">
        <v>6252.549686178565</v>
      </c>
      <c r="K884">
        <v>0.27297189831733698</v>
      </c>
      <c r="L884">
        <v>692.6156248152256</v>
      </c>
    </row>
    <row r="885" spans="1:12" x14ac:dyDescent="0.2">
      <c r="A885" s="1">
        <v>1785</v>
      </c>
      <c r="B885">
        <v>176.6</v>
      </c>
      <c r="C885">
        <v>5.2200002670288086</v>
      </c>
      <c r="D885">
        <v>5444.9876030534506</v>
      </c>
      <c r="E885">
        <v>0.13648594915866849</v>
      </c>
      <c r="F885">
        <v>915.86709067225456</v>
      </c>
      <c r="H885">
        <v>176.6</v>
      </c>
      <c r="I885">
        <v>3.779999732971191</v>
      </c>
      <c r="J885">
        <v>6252.1423356384039</v>
      </c>
      <c r="K885">
        <v>-0.40735054016113281</v>
      </c>
      <c r="L885">
        <v>692.20827427506447</v>
      </c>
    </row>
    <row r="886" spans="1:12" x14ac:dyDescent="0.2">
      <c r="A886" s="1">
        <v>1786</v>
      </c>
      <c r="B886">
        <v>176.8</v>
      </c>
      <c r="C886">
        <v>5.2200002670288086</v>
      </c>
      <c r="D886">
        <v>5444.1729019731283</v>
      </c>
      <c r="E886">
        <v>-0.81470108032226562</v>
      </c>
      <c r="F886">
        <v>915.0523895919323</v>
      </c>
      <c r="H886">
        <v>176.8</v>
      </c>
      <c r="I886">
        <v>3.8159997463226318</v>
      </c>
      <c r="J886">
        <v>6252.959144026041</v>
      </c>
      <c r="K886">
        <v>0.81680838763713837</v>
      </c>
      <c r="L886">
        <v>693.02508266270161</v>
      </c>
    </row>
    <row r="887" spans="1:12" x14ac:dyDescent="0.2">
      <c r="A887" s="1">
        <v>1787</v>
      </c>
      <c r="B887">
        <v>177</v>
      </c>
      <c r="C887">
        <v>5.1840000152587891</v>
      </c>
      <c r="D887">
        <v>5445.6700328141451</v>
      </c>
      <c r="E887">
        <v>1.497130841016769</v>
      </c>
      <c r="F887">
        <v>916.54952043294907</v>
      </c>
      <c r="H887">
        <v>177</v>
      </c>
      <c r="I887">
        <v>3.8519999980926509</v>
      </c>
      <c r="J887">
        <v>6253.2321159318089</v>
      </c>
      <c r="K887">
        <v>0.27297190576791758</v>
      </c>
      <c r="L887">
        <v>693.29805456846952</v>
      </c>
    </row>
    <row r="888" spans="1:12" x14ac:dyDescent="0.2">
      <c r="A888" s="1">
        <v>1788</v>
      </c>
      <c r="B888">
        <v>177.2</v>
      </c>
      <c r="C888">
        <v>5.0759997367858887</v>
      </c>
      <c r="D888">
        <v>5445.9430047124624</v>
      </c>
      <c r="E888">
        <v>0.27297189831733698</v>
      </c>
      <c r="F888">
        <v>916.8224923312664</v>
      </c>
      <c r="H888">
        <v>177.2</v>
      </c>
      <c r="I888">
        <v>3.8519999980926509</v>
      </c>
      <c r="J888">
        <v>6253.912438377738</v>
      </c>
      <c r="K888">
        <v>0.68032244592905045</v>
      </c>
      <c r="L888">
        <v>693.97837701439857</v>
      </c>
    </row>
    <row r="889" spans="1:12" x14ac:dyDescent="0.2">
      <c r="A889" s="1">
        <v>1789</v>
      </c>
      <c r="B889">
        <v>177.4</v>
      </c>
      <c r="C889">
        <v>5.0759997367858887</v>
      </c>
      <c r="D889">
        <v>5446.2159766256809</v>
      </c>
      <c r="E889">
        <v>0.27297191321849817</v>
      </c>
      <c r="F889">
        <v>917.0954642444849</v>
      </c>
      <c r="H889">
        <v>177.4</v>
      </c>
      <c r="I889">
        <v>3.8880000114440918</v>
      </c>
      <c r="J889">
        <v>6254.1854102760553</v>
      </c>
      <c r="K889">
        <v>0.27297189831733698</v>
      </c>
      <c r="L889">
        <v>694.25134891271591</v>
      </c>
    </row>
    <row r="890" spans="1:12" x14ac:dyDescent="0.2">
      <c r="A890" s="1">
        <v>1790</v>
      </c>
      <c r="B890">
        <v>177.6</v>
      </c>
      <c r="C890">
        <v>5.0759997367858887</v>
      </c>
      <c r="D890">
        <v>5445.2647895812988</v>
      </c>
      <c r="E890">
        <v>-0.95118704438209534</v>
      </c>
      <c r="F890">
        <v>916.14427720010281</v>
      </c>
      <c r="H890">
        <v>177.6</v>
      </c>
      <c r="I890">
        <v>3.8880000114440918</v>
      </c>
      <c r="J890">
        <v>6255.0022186636916</v>
      </c>
      <c r="K890">
        <v>0.81680838763713837</v>
      </c>
      <c r="L890">
        <v>695.06815730035305</v>
      </c>
    </row>
    <row r="891" spans="1:12" x14ac:dyDescent="0.2">
      <c r="A891" s="1">
        <v>1791</v>
      </c>
      <c r="B891">
        <v>177.8</v>
      </c>
      <c r="C891">
        <v>5.0399999618530273</v>
      </c>
      <c r="D891">
        <v>5446.8984063714743</v>
      </c>
      <c r="E891">
        <v>1.6336167901754379</v>
      </c>
      <c r="F891">
        <v>917.77789399027824</v>
      </c>
      <c r="H891">
        <v>177.8</v>
      </c>
      <c r="I891">
        <v>3.8880000114440918</v>
      </c>
      <c r="J891">
        <v>6254.5948681309819</v>
      </c>
      <c r="K891">
        <v>-0.40735053271055222</v>
      </c>
      <c r="L891">
        <v>694.6608067676425</v>
      </c>
    </row>
    <row r="892" spans="1:12" x14ac:dyDescent="0.2">
      <c r="A892" s="1">
        <v>1792</v>
      </c>
      <c r="B892">
        <v>178</v>
      </c>
      <c r="C892">
        <v>5.0039997100830078</v>
      </c>
      <c r="D892">
        <v>5447.0348923206329</v>
      </c>
      <c r="E892">
        <v>0.13648594915866849</v>
      </c>
      <c r="F892">
        <v>917.91437993943691</v>
      </c>
      <c r="H892">
        <v>178</v>
      </c>
      <c r="I892">
        <v>3.8880000114440918</v>
      </c>
      <c r="J892">
        <v>6254.8678400292993</v>
      </c>
      <c r="K892">
        <v>0.27297189831733698</v>
      </c>
      <c r="L892">
        <v>694.93377866595984</v>
      </c>
    </row>
    <row r="893" spans="1:12" x14ac:dyDescent="0.2">
      <c r="A893" s="1">
        <v>1793</v>
      </c>
      <c r="B893">
        <v>178.2</v>
      </c>
      <c r="C893">
        <v>4.9679999351501456</v>
      </c>
      <c r="D893">
        <v>5447.3078642189503</v>
      </c>
      <c r="E893">
        <v>0.27297189831733698</v>
      </c>
      <c r="F893">
        <v>918.18735183775425</v>
      </c>
      <c r="H893">
        <v>178.2</v>
      </c>
      <c r="I893">
        <v>3.8519999980926509</v>
      </c>
      <c r="J893">
        <v>6255.684648424387</v>
      </c>
      <c r="K893">
        <v>0.81680839508771896</v>
      </c>
      <c r="L893">
        <v>695.75058706104755</v>
      </c>
    </row>
    <row r="894" spans="1:12" x14ac:dyDescent="0.2">
      <c r="A894" s="1">
        <v>1794</v>
      </c>
      <c r="B894">
        <v>178.4</v>
      </c>
      <c r="C894">
        <v>4.9679999351501456</v>
      </c>
      <c r="D894">
        <v>5447.5808361172676</v>
      </c>
      <c r="E894">
        <v>0.27297189831733698</v>
      </c>
      <c r="F894">
        <v>918.46032373607159</v>
      </c>
      <c r="H894">
        <v>178.4</v>
      </c>
      <c r="I894">
        <v>3.8880000114440918</v>
      </c>
      <c r="J894">
        <v>6255.2772978842258</v>
      </c>
      <c r="K894">
        <v>-0.40735054016113281</v>
      </c>
      <c r="L894">
        <v>695.34323652088642</v>
      </c>
    </row>
    <row r="895" spans="1:12" x14ac:dyDescent="0.2">
      <c r="A895" s="1">
        <v>1795</v>
      </c>
      <c r="B895">
        <v>178.6</v>
      </c>
      <c r="C895">
        <v>5.0039997100830078</v>
      </c>
      <c r="D895">
        <v>5446.6296490877867</v>
      </c>
      <c r="E895">
        <v>-0.95118702948093414</v>
      </c>
      <c r="F895">
        <v>917.50913670659065</v>
      </c>
      <c r="H895">
        <v>178.6</v>
      </c>
      <c r="I895">
        <v>3.8519999980926509</v>
      </c>
      <c r="J895">
        <v>6255.5502697825432</v>
      </c>
      <c r="K895">
        <v>0.27297189831733698</v>
      </c>
      <c r="L895">
        <v>695.61620841920376</v>
      </c>
    </row>
    <row r="896" spans="1:12" x14ac:dyDescent="0.2">
      <c r="A896" s="1">
        <v>1796</v>
      </c>
      <c r="B896">
        <v>178.8</v>
      </c>
      <c r="C896">
        <v>4.931999683380127</v>
      </c>
      <c r="D896">
        <v>5448.2632658779621</v>
      </c>
      <c r="E896">
        <v>1.6336167901754379</v>
      </c>
      <c r="F896">
        <v>919.14275349676609</v>
      </c>
      <c r="H896">
        <v>178.8</v>
      </c>
      <c r="I896">
        <v>3.8880000114440918</v>
      </c>
      <c r="J896">
        <v>6255.0064332932234</v>
      </c>
      <c r="K896">
        <v>-0.54383648931980133</v>
      </c>
      <c r="L896">
        <v>695.07237192988396</v>
      </c>
    </row>
    <row r="897" spans="1:12" x14ac:dyDescent="0.2">
      <c r="A897" s="1">
        <v>1797</v>
      </c>
      <c r="B897">
        <v>179</v>
      </c>
      <c r="C897">
        <v>4.8600001335144043</v>
      </c>
      <c r="D897">
        <v>5448.3997518271208</v>
      </c>
      <c r="E897">
        <v>0.13648594915866849</v>
      </c>
      <c r="F897">
        <v>919.27923944592476</v>
      </c>
      <c r="H897">
        <v>179</v>
      </c>
      <c r="I897">
        <v>3.8880000114440918</v>
      </c>
      <c r="J897">
        <v>6255.2794051915407</v>
      </c>
      <c r="K897">
        <v>0.27297189831733698</v>
      </c>
      <c r="L897">
        <v>695.34534382820129</v>
      </c>
    </row>
    <row r="898" spans="1:12" x14ac:dyDescent="0.2">
      <c r="A898" s="1">
        <v>1798</v>
      </c>
      <c r="B898">
        <v>179.2</v>
      </c>
      <c r="C898">
        <v>4.8959999084472656</v>
      </c>
      <c r="D898">
        <v>5448.6727237254381</v>
      </c>
      <c r="E898">
        <v>0.27297189831733698</v>
      </c>
      <c r="F898">
        <v>919.5522113442421</v>
      </c>
      <c r="H898">
        <v>179.2</v>
      </c>
      <c r="I898">
        <v>3.8880000114440918</v>
      </c>
      <c r="J898">
        <v>6254.8720546513796</v>
      </c>
      <c r="K898">
        <v>-0.40735054016113281</v>
      </c>
      <c r="L898">
        <v>694.93799328804016</v>
      </c>
    </row>
    <row r="899" spans="1:12" x14ac:dyDescent="0.2">
      <c r="A899" s="1">
        <v>1799</v>
      </c>
      <c r="B899">
        <v>179.4</v>
      </c>
      <c r="C899">
        <v>4.7880001068115234</v>
      </c>
      <c r="D899">
        <v>5448.4018591418862</v>
      </c>
      <c r="E899">
        <v>-0.2708645835518837</v>
      </c>
      <c r="F899">
        <v>919.28134676069021</v>
      </c>
      <c r="H899">
        <v>179.4</v>
      </c>
      <c r="I899">
        <v>3.8880000114440918</v>
      </c>
      <c r="J899">
        <v>6255.6888630464673</v>
      </c>
      <c r="K899">
        <v>0.81680839508771896</v>
      </c>
      <c r="L899">
        <v>695.75480168312788</v>
      </c>
    </row>
    <row r="900" spans="1:12" x14ac:dyDescent="0.2">
      <c r="A900" s="1">
        <v>1800</v>
      </c>
      <c r="B900">
        <v>179.6</v>
      </c>
      <c r="C900">
        <v>4.7880001068115234</v>
      </c>
      <c r="D900">
        <v>5447.9945086017251</v>
      </c>
      <c r="E900">
        <v>-0.40735054016113281</v>
      </c>
      <c r="F900">
        <v>918.87399622052908</v>
      </c>
      <c r="H900">
        <v>179.6</v>
      </c>
      <c r="I900">
        <v>3.8880000114440918</v>
      </c>
      <c r="J900">
        <v>6255.9618349522352</v>
      </c>
      <c r="K900">
        <v>0.27297190576791758</v>
      </c>
      <c r="L900">
        <v>696.0277735888958</v>
      </c>
    </row>
    <row r="901" spans="1:12" x14ac:dyDescent="0.2">
      <c r="A901" s="1">
        <v>1801</v>
      </c>
      <c r="B901">
        <v>179.8</v>
      </c>
      <c r="C901">
        <v>4.7519998550415039</v>
      </c>
      <c r="D901">
        <v>5449.62812538445</v>
      </c>
      <c r="E901">
        <v>1.6336167827248571</v>
      </c>
      <c r="F901">
        <v>920.50761300325394</v>
      </c>
      <c r="H901">
        <v>179.8</v>
      </c>
      <c r="I901">
        <v>3.8159997463226318</v>
      </c>
      <c r="J901">
        <v>6255.5544844046244</v>
      </c>
      <c r="K901">
        <v>-0.40735054761171341</v>
      </c>
      <c r="L901">
        <v>695.62042304128408</v>
      </c>
    </row>
    <row r="902" spans="1:12" x14ac:dyDescent="0.2">
      <c r="A902" s="1">
        <v>1802</v>
      </c>
      <c r="B902">
        <v>180</v>
      </c>
      <c r="C902">
        <v>4.7519998550415039</v>
      </c>
      <c r="D902">
        <v>5449.7646113410592</v>
      </c>
      <c r="E902">
        <v>0.13648595660924909</v>
      </c>
      <c r="F902">
        <v>920.64409895986319</v>
      </c>
      <c r="H902">
        <v>180</v>
      </c>
      <c r="I902">
        <v>3.8159997463226318</v>
      </c>
      <c r="J902">
        <v>6256.3712927997112</v>
      </c>
      <c r="K902">
        <v>0.81680839508771896</v>
      </c>
      <c r="L902">
        <v>696.4372314363718</v>
      </c>
    </row>
    <row r="903" spans="1:12" x14ac:dyDescent="0.2">
      <c r="A903" s="1">
        <v>1803</v>
      </c>
      <c r="B903">
        <v>180.2</v>
      </c>
      <c r="C903">
        <v>4.7159996032714844</v>
      </c>
      <c r="D903">
        <v>5450.037583231926</v>
      </c>
      <c r="E903">
        <v>0.27297189086675638</v>
      </c>
      <c r="F903">
        <v>920.91707085072994</v>
      </c>
      <c r="H903">
        <v>180.2</v>
      </c>
      <c r="I903">
        <v>3.8519999980926509</v>
      </c>
      <c r="J903">
        <v>6256.6442646980286</v>
      </c>
      <c r="K903">
        <v>0.27297189831733698</v>
      </c>
      <c r="L903">
        <v>696.71020333468914</v>
      </c>
    </row>
    <row r="904" spans="1:12" x14ac:dyDescent="0.2">
      <c r="A904" s="1">
        <v>1804</v>
      </c>
      <c r="B904">
        <v>180.4</v>
      </c>
      <c r="C904">
        <v>4.6439995765686044</v>
      </c>
      <c r="D904">
        <v>5450.3105551376939</v>
      </c>
      <c r="E904">
        <v>0.27297190576791758</v>
      </c>
      <c r="F904">
        <v>921.19004275649786</v>
      </c>
      <c r="H904">
        <v>180.4</v>
      </c>
      <c r="I904">
        <v>3.8880000114440918</v>
      </c>
      <c r="J904">
        <v>6256.2369141578674</v>
      </c>
      <c r="K904">
        <v>-0.40735054016113281</v>
      </c>
      <c r="L904">
        <v>696.30285279452801</v>
      </c>
    </row>
    <row r="905" spans="1:12" x14ac:dyDescent="0.2">
      <c r="A905" s="1">
        <v>1805</v>
      </c>
      <c r="B905">
        <v>180.6</v>
      </c>
      <c r="C905">
        <v>4.5359997749328613</v>
      </c>
      <c r="D905">
        <v>5450.4470410943031</v>
      </c>
      <c r="E905">
        <v>0.13648595660924909</v>
      </c>
      <c r="F905">
        <v>921.32652871310711</v>
      </c>
      <c r="H905">
        <v>180.6</v>
      </c>
      <c r="I905">
        <v>3.8519999980926509</v>
      </c>
      <c r="J905">
        <v>6257.0537225529552</v>
      </c>
      <c r="K905">
        <v>0.81680839508771896</v>
      </c>
      <c r="L905">
        <v>697.11966118961573</v>
      </c>
    </row>
    <row r="906" spans="1:12" x14ac:dyDescent="0.2">
      <c r="A906" s="1">
        <v>1806</v>
      </c>
      <c r="B906">
        <v>180.8</v>
      </c>
      <c r="C906">
        <v>4.5359997749328613</v>
      </c>
      <c r="D906">
        <v>5449.6323400065303</v>
      </c>
      <c r="E906">
        <v>-0.81470108777284622</v>
      </c>
      <c r="F906">
        <v>920.51182762533426</v>
      </c>
      <c r="H906">
        <v>180.8</v>
      </c>
      <c r="I906">
        <v>3.8519999980926509</v>
      </c>
      <c r="J906">
        <v>6257.3266944512716</v>
      </c>
      <c r="K906">
        <v>0.27297189831733698</v>
      </c>
      <c r="L906">
        <v>697.39263308793306</v>
      </c>
    </row>
    <row r="907" spans="1:12" x14ac:dyDescent="0.2">
      <c r="A907" s="1">
        <v>1807</v>
      </c>
      <c r="B907">
        <v>181</v>
      </c>
      <c r="C907">
        <v>4.5359997749328613</v>
      </c>
      <c r="D907">
        <v>5450.449148401618</v>
      </c>
      <c r="E907">
        <v>0.81680839508771896</v>
      </c>
      <c r="F907">
        <v>921.32863602042198</v>
      </c>
      <c r="H907">
        <v>181</v>
      </c>
      <c r="I907">
        <v>3.8880000114440918</v>
      </c>
      <c r="J907">
        <v>6256.9193439185619</v>
      </c>
      <c r="K907">
        <v>-0.40735053271055222</v>
      </c>
      <c r="L907">
        <v>696.98528255522251</v>
      </c>
    </row>
    <row r="908" spans="1:12" x14ac:dyDescent="0.2">
      <c r="A908" s="1">
        <v>1808</v>
      </c>
      <c r="B908">
        <v>181.2</v>
      </c>
      <c r="C908">
        <v>4.5359997749328613</v>
      </c>
      <c r="D908">
        <v>5450.0417978614569</v>
      </c>
      <c r="E908">
        <v>-0.40735054016113281</v>
      </c>
      <c r="F908">
        <v>920.92128548026085</v>
      </c>
      <c r="H908">
        <v>181.2</v>
      </c>
      <c r="I908">
        <v>3.8519999980926509</v>
      </c>
      <c r="J908">
        <v>6257.7361523061991</v>
      </c>
      <c r="K908">
        <v>0.81680838763713837</v>
      </c>
      <c r="L908">
        <v>697.80209094285965</v>
      </c>
    </row>
    <row r="909" spans="1:12" x14ac:dyDescent="0.2">
      <c r="A909" s="1">
        <v>1809</v>
      </c>
      <c r="B909">
        <v>181.4</v>
      </c>
      <c r="C909">
        <v>4.4639997482299796</v>
      </c>
      <c r="D909">
        <v>5450.3147697597742</v>
      </c>
      <c r="E909">
        <v>0.27297189831733698</v>
      </c>
      <c r="F909">
        <v>921.19425737857819</v>
      </c>
      <c r="H909">
        <v>181.4</v>
      </c>
      <c r="I909">
        <v>3.8519999980926509</v>
      </c>
      <c r="J909">
        <v>6259.0967971906066</v>
      </c>
      <c r="K909">
        <v>1.3606448844075201</v>
      </c>
      <c r="L909">
        <v>699.16273582726717</v>
      </c>
    </row>
    <row r="910" spans="1:12" x14ac:dyDescent="0.2">
      <c r="A910" s="1">
        <v>1810</v>
      </c>
      <c r="B910">
        <v>181.6</v>
      </c>
      <c r="C910">
        <v>4.3559999465942383</v>
      </c>
      <c r="D910">
        <v>5451.811900600791</v>
      </c>
      <c r="E910">
        <v>1.497130841016769</v>
      </c>
      <c r="F910">
        <v>922.69138821959496</v>
      </c>
      <c r="H910">
        <v>181.6</v>
      </c>
      <c r="I910">
        <v>3.8159997463226318</v>
      </c>
      <c r="J910">
        <v>6258.6894466504446</v>
      </c>
      <c r="K910">
        <v>-0.40735054016113281</v>
      </c>
      <c r="L910">
        <v>698.75538528710604</v>
      </c>
    </row>
    <row r="911" spans="1:12" x14ac:dyDescent="0.2">
      <c r="A911" s="1">
        <v>1811</v>
      </c>
      <c r="B911">
        <v>181.8</v>
      </c>
      <c r="C911">
        <v>4.3559999465942383</v>
      </c>
      <c r="D911">
        <v>5452.0848724991083</v>
      </c>
      <c r="E911">
        <v>0.27297189831733698</v>
      </c>
      <c r="F911">
        <v>922.96436011791229</v>
      </c>
      <c r="H911">
        <v>181.8</v>
      </c>
      <c r="I911">
        <v>3.8159997463226318</v>
      </c>
      <c r="J911">
        <v>6257.6017736643553</v>
      </c>
      <c r="K911">
        <v>-1.087672986090183</v>
      </c>
      <c r="L911">
        <v>697.66771230101585</v>
      </c>
    </row>
    <row r="912" spans="1:12" x14ac:dyDescent="0.2">
      <c r="A912" s="1">
        <v>1812</v>
      </c>
      <c r="B912">
        <v>182</v>
      </c>
      <c r="C912">
        <v>4.3559999465942383</v>
      </c>
      <c r="D912">
        <v>5452.3578443974257</v>
      </c>
      <c r="E912">
        <v>0.27297189831733698</v>
      </c>
      <c r="F912">
        <v>923.23733201622963</v>
      </c>
      <c r="H912">
        <v>182</v>
      </c>
      <c r="I912">
        <v>3.8159997463226318</v>
      </c>
      <c r="J912">
        <v>6258.4185820668936</v>
      </c>
      <c r="K912">
        <v>0.81680840253829956</v>
      </c>
      <c r="L912">
        <v>698.48452070355415</v>
      </c>
    </row>
    <row r="913" spans="1:12" x14ac:dyDescent="0.2">
      <c r="A913" s="1">
        <v>1813</v>
      </c>
      <c r="B913">
        <v>182.2</v>
      </c>
      <c r="C913">
        <v>4.3559999465942383</v>
      </c>
      <c r="D913">
        <v>5452.4943303465843</v>
      </c>
      <c r="E913">
        <v>0.13648594915866849</v>
      </c>
      <c r="F913">
        <v>923.3738179653883</v>
      </c>
      <c r="H913">
        <v>182.2</v>
      </c>
      <c r="I913">
        <v>3.779999732971191</v>
      </c>
      <c r="J913">
        <v>6258.6915539652109</v>
      </c>
      <c r="K913">
        <v>0.27297189831733698</v>
      </c>
      <c r="L913">
        <v>698.75749260187149</v>
      </c>
    </row>
    <row r="914" spans="1:12" x14ac:dyDescent="0.2">
      <c r="A914" s="1">
        <v>1814</v>
      </c>
      <c r="B914">
        <v>182.4</v>
      </c>
      <c r="C914">
        <v>4.2479996681213379</v>
      </c>
      <c r="D914">
        <v>5452.7673022598028</v>
      </c>
      <c r="E914">
        <v>0.27297191321849817</v>
      </c>
      <c r="F914">
        <v>923.6467898786068</v>
      </c>
      <c r="H914">
        <v>182.4</v>
      </c>
      <c r="I914">
        <v>3.779999732971191</v>
      </c>
      <c r="J914">
        <v>6258.2842034250498</v>
      </c>
      <c r="K914">
        <v>-0.40735054016113281</v>
      </c>
      <c r="L914">
        <v>698.35014206171036</v>
      </c>
    </row>
    <row r="915" spans="1:12" x14ac:dyDescent="0.2">
      <c r="A915" s="1">
        <v>1815</v>
      </c>
      <c r="B915">
        <v>182.6</v>
      </c>
      <c r="C915">
        <v>4.1399998664855957</v>
      </c>
      <c r="D915">
        <v>5453.0402741581202</v>
      </c>
      <c r="E915">
        <v>0.27297189831733698</v>
      </c>
      <c r="F915">
        <v>923.91976177692413</v>
      </c>
      <c r="H915">
        <v>182.6</v>
      </c>
      <c r="I915">
        <v>3.8159997463226318</v>
      </c>
      <c r="J915">
        <v>6259.1010118201384</v>
      </c>
      <c r="K915">
        <v>0.81680839508771896</v>
      </c>
      <c r="L915">
        <v>699.16695045679808</v>
      </c>
    </row>
    <row r="916" spans="1:12" x14ac:dyDescent="0.2">
      <c r="A916" s="1">
        <v>1816</v>
      </c>
      <c r="B916">
        <v>182.8</v>
      </c>
      <c r="C916">
        <v>4.175999641418457</v>
      </c>
      <c r="D916">
        <v>5453.1767601072788</v>
      </c>
      <c r="E916">
        <v>0.13648594915866849</v>
      </c>
      <c r="F916">
        <v>924.0562477260828</v>
      </c>
      <c r="H916">
        <v>182.8</v>
      </c>
      <c r="I916">
        <v>3.779999732971191</v>
      </c>
      <c r="J916">
        <v>6259.3739837110043</v>
      </c>
      <c r="K916">
        <v>0.27297189086675638</v>
      </c>
      <c r="L916">
        <v>699.43992234766483</v>
      </c>
    </row>
    <row r="917" spans="1:12" x14ac:dyDescent="0.2">
      <c r="A917" s="1">
        <v>1817</v>
      </c>
      <c r="B917">
        <v>183</v>
      </c>
      <c r="C917">
        <v>4.1399998664855957</v>
      </c>
      <c r="D917">
        <v>5453.4497320055962</v>
      </c>
      <c r="E917">
        <v>0.27297189831733698</v>
      </c>
      <c r="F917">
        <v>924.32921962440014</v>
      </c>
      <c r="H917">
        <v>183</v>
      </c>
      <c r="I917">
        <v>3.779999732971191</v>
      </c>
      <c r="J917">
        <v>6258.9666331708431</v>
      </c>
      <c r="K917">
        <v>-0.40735054016113281</v>
      </c>
      <c r="L917">
        <v>699.0325718075037</v>
      </c>
    </row>
    <row r="918" spans="1:12" x14ac:dyDescent="0.2">
      <c r="A918" s="1">
        <v>1818</v>
      </c>
      <c r="B918">
        <v>183.2</v>
      </c>
      <c r="C918">
        <v>4.1399998664855957</v>
      </c>
      <c r="D918">
        <v>5453.7227039039126</v>
      </c>
      <c r="E918">
        <v>0.27297189831733698</v>
      </c>
      <c r="F918">
        <v>924.60219152271748</v>
      </c>
      <c r="H918">
        <v>183.2</v>
      </c>
      <c r="I918">
        <v>3.779999732971191</v>
      </c>
      <c r="J918">
        <v>6259.7834415733814</v>
      </c>
      <c r="K918">
        <v>0.81680840253829956</v>
      </c>
      <c r="L918">
        <v>699.849380210042</v>
      </c>
    </row>
    <row r="919" spans="1:12" x14ac:dyDescent="0.2">
      <c r="A919" s="1">
        <v>1819</v>
      </c>
      <c r="B919">
        <v>183.4</v>
      </c>
      <c r="C919">
        <v>4.1039996147155762</v>
      </c>
      <c r="D919">
        <v>5453.8591898605227</v>
      </c>
      <c r="E919">
        <v>0.13648595660924909</v>
      </c>
      <c r="F919">
        <v>924.73867747932673</v>
      </c>
      <c r="H919">
        <v>183.4</v>
      </c>
      <c r="I919">
        <v>3.779999732971191</v>
      </c>
      <c r="J919">
        <v>6260.0564134716988</v>
      </c>
      <c r="K919">
        <v>0.27297189831733698</v>
      </c>
      <c r="L919">
        <v>700.12235210835934</v>
      </c>
    </row>
    <row r="920" spans="1:12" x14ac:dyDescent="0.2">
      <c r="A920" s="1">
        <v>1820</v>
      </c>
      <c r="B920">
        <v>183.6</v>
      </c>
      <c r="C920">
        <v>4.0679998397827148</v>
      </c>
      <c r="D920">
        <v>5454.1321617662907</v>
      </c>
      <c r="E920">
        <v>0.27297190576791758</v>
      </c>
      <c r="F920">
        <v>925.01164938509464</v>
      </c>
      <c r="H920">
        <v>183.6</v>
      </c>
      <c r="I920">
        <v>3.743999719619751</v>
      </c>
      <c r="J920">
        <v>6259.6490629315376</v>
      </c>
      <c r="K920">
        <v>-0.40735054016113281</v>
      </c>
      <c r="L920">
        <v>699.7150015681982</v>
      </c>
    </row>
    <row r="921" spans="1:12" x14ac:dyDescent="0.2">
      <c r="A921" s="1">
        <v>1821</v>
      </c>
      <c r="B921">
        <v>183.8</v>
      </c>
      <c r="C921">
        <v>3.9960000514984131</v>
      </c>
      <c r="D921">
        <v>5454.405133664608</v>
      </c>
      <c r="E921">
        <v>0.27297189831733698</v>
      </c>
      <c r="F921">
        <v>925.28462128341198</v>
      </c>
      <c r="H921">
        <v>183.8</v>
      </c>
      <c r="I921">
        <v>3.743999719619751</v>
      </c>
      <c r="J921">
        <v>6260.4658713191748</v>
      </c>
      <c r="K921">
        <v>0.81680838763713837</v>
      </c>
      <c r="L921">
        <v>700.53180995583534</v>
      </c>
    </row>
    <row r="922" spans="1:12" x14ac:dyDescent="0.2">
      <c r="A922" s="1">
        <v>1822</v>
      </c>
      <c r="B922">
        <v>184</v>
      </c>
      <c r="C922">
        <v>3.9600000381469731</v>
      </c>
      <c r="D922">
        <v>5454.5416196137667</v>
      </c>
      <c r="E922">
        <v>0.13648594915866849</v>
      </c>
      <c r="F922">
        <v>925.42110723257065</v>
      </c>
      <c r="H922">
        <v>184</v>
      </c>
      <c r="I922">
        <v>3.743999719619751</v>
      </c>
      <c r="J922">
        <v>6259.3781983405352</v>
      </c>
      <c r="K922">
        <v>-1.0876729786396031</v>
      </c>
      <c r="L922">
        <v>699.44413697719574</v>
      </c>
    </row>
    <row r="923" spans="1:12" x14ac:dyDescent="0.2">
      <c r="A923" s="1">
        <v>1823</v>
      </c>
      <c r="B923">
        <v>184.2</v>
      </c>
      <c r="C923">
        <v>3.9960000514984131</v>
      </c>
      <c r="D923">
        <v>5454.814591512084</v>
      </c>
      <c r="E923">
        <v>0.27297189831733698</v>
      </c>
      <c r="F923">
        <v>925.69407913088799</v>
      </c>
      <c r="H923">
        <v>184.2</v>
      </c>
      <c r="I923">
        <v>3.779999732971191</v>
      </c>
      <c r="J923">
        <v>6260.7388432323933</v>
      </c>
      <c r="K923">
        <v>1.3606448918581009</v>
      </c>
      <c r="L923">
        <v>700.80478186905384</v>
      </c>
    </row>
    <row r="924" spans="1:12" x14ac:dyDescent="0.2">
      <c r="A924" s="1">
        <v>1824</v>
      </c>
      <c r="B924">
        <v>184.4</v>
      </c>
      <c r="C924">
        <v>3.9960000514984131</v>
      </c>
      <c r="D924">
        <v>5455.0875634253034</v>
      </c>
      <c r="E924">
        <v>0.27297191321849817</v>
      </c>
      <c r="F924">
        <v>925.96705104410648</v>
      </c>
      <c r="H924">
        <v>184.4</v>
      </c>
      <c r="I924">
        <v>3.779999732971191</v>
      </c>
      <c r="J924">
        <v>6260.3314926847816</v>
      </c>
      <c r="K924">
        <v>-0.40735054761171341</v>
      </c>
      <c r="L924">
        <v>700.39743132144213</v>
      </c>
    </row>
    <row r="925" spans="1:12" x14ac:dyDescent="0.2">
      <c r="A925" s="1">
        <v>1825</v>
      </c>
      <c r="B925">
        <v>184.6</v>
      </c>
      <c r="C925">
        <v>3.9240000247955318</v>
      </c>
      <c r="D925">
        <v>5455.2240493670106</v>
      </c>
      <c r="E925">
        <v>0.13648594170808789</v>
      </c>
      <c r="F925">
        <v>926.10353698581457</v>
      </c>
      <c r="H925">
        <v>184.6</v>
      </c>
      <c r="I925">
        <v>3.6719999313354492</v>
      </c>
      <c r="J925">
        <v>6261.1483010798693</v>
      </c>
      <c r="K925">
        <v>0.81680839508771896</v>
      </c>
      <c r="L925">
        <v>701.21423971652985</v>
      </c>
    </row>
    <row r="926" spans="1:12" x14ac:dyDescent="0.2">
      <c r="A926" s="1">
        <v>1826</v>
      </c>
      <c r="B926">
        <v>184.8</v>
      </c>
      <c r="C926">
        <v>3.8880000114440918</v>
      </c>
      <c r="D926">
        <v>5455.4970212727794</v>
      </c>
      <c r="E926">
        <v>0.27297190576791758</v>
      </c>
      <c r="F926">
        <v>926.37650889158249</v>
      </c>
      <c r="H926">
        <v>184.8</v>
      </c>
      <c r="I926">
        <v>3.707999706268311</v>
      </c>
      <c r="J926">
        <v>6261.4212729781866</v>
      </c>
      <c r="K926">
        <v>0.27297189831733698</v>
      </c>
      <c r="L926">
        <v>701.48721161484718</v>
      </c>
    </row>
    <row r="927" spans="1:12" x14ac:dyDescent="0.2">
      <c r="A927" s="1">
        <v>1827</v>
      </c>
      <c r="B927">
        <v>185</v>
      </c>
      <c r="C927">
        <v>3.8519999980926509</v>
      </c>
      <c r="D927">
        <v>5455.7699931710958</v>
      </c>
      <c r="E927">
        <v>0.27297189831733698</v>
      </c>
      <c r="F927">
        <v>926.64948078989983</v>
      </c>
      <c r="H927">
        <v>185</v>
      </c>
      <c r="I927">
        <v>3.6719999313354492</v>
      </c>
      <c r="J927">
        <v>6261.0139224380246</v>
      </c>
      <c r="K927">
        <v>-0.40735054016113281</v>
      </c>
      <c r="L927">
        <v>701.07986107468605</v>
      </c>
    </row>
    <row r="928" spans="1:12" x14ac:dyDescent="0.2">
      <c r="A928" s="1">
        <v>1828</v>
      </c>
      <c r="B928">
        <v>185.2</v>
      </c>
      <c r="C928">
        <v>3.8159997463226318</v>
      </c>
      <c r="D928">
        <v>5455.9064791277051</v>
      </c>
      <c r="E928">
        <v>0.13648595660924909</v>
      </c>
      <c r="F928">
        <v>926.78596674650908</v>
      </c>
      <c r="H928">
        <v>185.2</v>
      </c>
      <c r="I928">
        <v>3.6359999179840088</v>
      </c>
      <c r="J928">
        <v>6261.8307308331132</v>
      </c>
      <c r="K928">
        <v>0.81680839508771896</v>
      </c>
      <c r="L928">
        <v>701.89666946977377</v>
      </c>
    </row>
    <row r="929" spans="1:12" x14ac:dyDescent="0.2">
      <c r="A929" s="1">
        <v>1829</v>
      </c>
      <c r="B929">
        <v>185.4</v>
      </c>
      <c r="C929">
        <v>3.8159997463226318</v>
      </c>
      <c r="D929">
        <v>5456.1794510185719</v>
      </c>
      <c r="E929">
        <v>0.27297189086675638</v>
      </c>
      <c r="F929">
        <v>927.05893863737583</v>
      </c>
      <c r="H929">
        <v>185.4</v>
      </c>
      <c r="I929">
        <v>3.6719999313354492</v>
      </c>
      <c r="J929">
        <v>6262.1037027388811</v>
      </c>
      <c r="K929">
        <v>0.27297190576791758</v>
      </c>
      <c r="L929">
        <v>702.16964137554169</v>
      </c>
    </row>
    <row r="930" spans="1:12" x14ac:dyDescent="0.2">
      <c r="A930" s="1">
        <v>1830</v>
      </c>
      <c r="B930">
        <v>185.6</v>
      </c>
      <c r="C930">
        <v>3.8159997463226318</v>
      </c>
      <c r="D930">
        <v>5456.4524229243398</v>
      </c>
      <c r="E930">
        <v>0.27297190576791758</v>
      </c>
      <c r="F930">
        <v>927.33191054314375</v>
      </c>
      <c r="H930">
        <v>185.6</v>
      </c>
      <c r="I930">
        <v>3.6719999313354492</v>
      </c>
      <c r="J930">
        <v>6261.6963521838188</v>
      </c>
      <c r="K930">
        <v>-0.40735055506229401</v>
      </c>
      <c r="L930">
        <v>701.76229082047939</v>
      </c>
    </row>
    <row r="931" spans="1:12" x14ac:dyDescent="0.2">
      <c r="A931" s="1">
        <v>1831</v>
      </c>
      <c r="B931">
        <v>185.8</v>
      </c>
      <c r="C931">
        <v>3.8159997463226318</v>
      </c>
      <c r="D931">
        <v>5456.588908880949</v>
      </c>
      <c r="E931">
        <v>0.13648595660924909</v>
      </c>
      <c r="F931">
        <v>927.468396499753</v>
      </c>
      <c r="H931">
        <v>185.8</v>
      </c>
      <c r="I931">
        <v>3.707999706268311</v>
      </c>
      <c r="J931">
        <v>6262.5131605863571</v>
      </c>
      <c r="K931">
        <v>0.81680840253829956</v>
      </c>
      <c r="L931">
        <v>702.57909922301769</v>
      </c>
    </row>
    <row r="932" spans="1:12" x14ac:dyDescent="0.2">
      <c r="A932" s="1">
        <v>1832</v>
      </c>
      <c r="B932">
        <v>186</v>
      </c>
      <c r="C932">
        <v>3.743999719619751</v>
      </c>
      <c r="D932">
        <v>5456.8618807792664</v>
      </c>
      <c r="E932">
        <v>0.27297189831733698</v>
      </c>
      <c r="F932">
        <v>927.74136839807034</v>
      </c>
      <c r="H932">
        <v>186</v>
      </c>
      <c r="I932">
        <v>3.6719999313354492</v>
      </c>
      <c r="J932">
        <v>6262.7861324846745</v>
      </c>
      <c r="K932">
        <v>0.27297189831733698</v>
      </c>
      <c r="L932">
        <v>702.85207112133503</v>
      </c>
    </row>
    <row r="933" spans="1:12" x14ac:dyDescent="0.2">
      <c r="A933" s="1">
        <v>1833</v>
      </c>
      <c r="B933">
        <v>186.2</v>
      </c>
      <c r="C933">
        <v>3.6359999179840088</v>
      </c>
      <c r="D933">
        <v>5456.8618807792664</v>
      </c>
      <c r="E933">
        <v>0</v>
      </c>
      <c r="F933">
        <v>927.74136839807034</v>
      </c>
      <c r="H933">
        <v>186.2</v>
      </c>
      <c r="I933">
        <v>3.6719999313354492</v>
      </c>
      <c r="J933">
        <v>6262.7861324846745</v>
      </c>
      <c r="K933">
        <v>0</v>
      </c>
      <c r="L933">
        <v>702.85207112133503</v>
      </c>
    </row>
    <row r="934" spans="1:12" x14ac:dyDescent="0.2">
      <c r="A934" s="1">
        <v>1834</v>
      </c>
      <c r="B934">
        <v>186.4</v>
      </c>
      <c r="C934">
        <v>3.6359999179840088</v>
      </c>
      <c r="D934">
        <v>5457.1348526775837</v>
      </c>
      <c r="E934">
        <v>0.27297189831733698</v>
      </c>
      <c r="F934">
        <v>928.01434029638767</v>
      </c>
      <c r="H934">
        <v>186.4</v>
      </c>
      <c r="I934">
        <v>3.6719999313354492</v>
      </c>
      <c r="J934">
        <v>6262.3787819445133</v>
      </c>
      <c r="K934">
        <v>-0.40735054016113281</v>
      </c>
      <c r="L934">
        <v>702.4447205811739</v>
      </c>
    </row>
    <row r="935" spans="1:12" x14ac:dyDescent="0.2">
      <c r="A935" s="1">
        <v>1835</v>
      </c>
      <c r="B935">
        <v>186.6</v>
      </c>
      <c r="C935">
        <v>3.5999999046325679</v>
      </c>
      <c r="D935">
        <v>5457.2713386267424</v>
      </c>
      <c r="E935">
        <v>0.13648594915866849</v>
      </c>
      <c r="F935">
        <v>928.15082624554634</v>
      </c>
      <c r="H935">
        <v>186.6</v>
      </c>
      <c r="I935">
        <v>3.6719999313354492</v>
      </c>
      <c r="J935">
        <v>6263.1955903321495</v>
      </c>
      <c r="K935">
        <v>0.81680838763713837</v>
      </c>
      <c r="L935">
        <v>703.26152896881104</v>
      </c>
    </row>
    <row r="936" spans="1:12" x14ac:dyDescent="0.2">
      <c r="A936" s="1">
        <v>1836</v>
      </c>
      <c r="B936">
        <v>186.8</v>
      </c>
      <c r="C936">
        <v>3.6359999179840088</v>
      </c>
      <c r="D936">
        <v>5457.5443105250597</v>
      </c>
      <c r="E936">
        <v>0.27297189831733698</v>
      </c>
      <c r="F936">
        <v>928.42379814386368</v>
      </c>
      <c r="H936">
        <v>186.8</v>
      </c>
      <c r="I936">
        <v>3.6719999313354492</v>
      </c>
      <c r="J936">
        <v>6263.4685622379184</v>
      </c>
      <c r="K936">
        <v>0.27297190576791758</v>
      </c>
      <c r="L936">
        <v>703.53450087457895</v>
      </c>
    </row>
    <row r="937" spans="1:12" x14ac:dyDescent="0.2">
      <c r="A937" s="1">
        <v>1837</v>
      </c>
      <c r="B937">
        <v>187</v>
      </c>
      <c r="C937">
        <v>3.6359999179840088</v>
      </c>
      <c r="D937">
        <v>5457.8172824382782</v>
      </c>
      <c r="E937">
        <v>0.27297191321849817</v>
      </c>
      <c r="F937">
        <v>928.69677005708218</v>
      </c>
      <c r="H937">
        <v>187</v>
      </c>
      <c r="I937">
        <v>3.6719999313354492</v>
      </c>
      <c r="J937">
        <v>6263.0612117052078</v>
      </c>
      <c r="K937">
        <v>-0.40735053271055222</v>
      </c>
      <c r="L937">
        <v>703.1271503418684</v>
      </c>
    </row>
    <row r="938" spans="1:12" x14ac:dyDescent="0.2">
      <c r="A938" s="1">
        <v>1838</v>
      </c>
      <c r="B938">
        <v>187.2</v>
      </c>
      <c r="C938">
        <v>3.5639998912811279</v>
      </c>
      <c r="D938">
        <v>5457.9537683799863</v>
      </c>
      <c r="E938">
        <v>0.13648594170808789</v>
      </c>
      <c r="F938">
        <v>928.83325599879026</v>
      </c>
      <c r="H938">
        <v>187.2</v>
      </c>
      <c r="I938">
        <v>3.6359999179840088</v>
      </c>
      <c r="J938">
        <v>6263.878020092845</v>
      </c>
      <c r="K938">
        <v>0.81680838763713837</v>
      </c>
      <c r="L938">
        <v>703.94395872950554</v>
      </c>
    </row>
    <row r="939" spans="1:12" x14ac:dyDescent="0.2">
      <c r="A939" s="1">
        <v>1839</v>
      </c>
      <c r="B939">
        <v>187.4</v>
      </c>
      <c r="C939">
        <v>3.5279998779296879</v>
      </c>
      <c r="D939">
        <v>5458.2267402857542</v>
      </c>
      <c r="E939">
        <v>0.27297190576791758</v>
      </c>
      <c r="F939">
        <v>929.10622790455818</v>
      </c>
      <c r="H939">
        <v>187.4</v>
      </c>
      <c r="I939">
        <v>3.6359999179840088</v>
      </c>
      <c r="J939">
        <v>6264.1509919911623</v>
      </c>
      <c r="K939">
        <v>0.27297189831733698</v>
      </c>
      <c r="L939">
        <v>704.21693062782288</v>
      </c>
    </row>
    <row r="940" spans="1:12" x14ac:dyDescent="0.2">
      <c r="A940" s="1">
        <v>1840</v>
      </c>
      <c r="B940">
        <v>187.6</v>
      </c>
      <c r="C940">
        <v>3.4199998378753662</v>
      </c>
      <c r="D940">
        <v>5458.4997121840725</v>
      </c>
      <c r="E940">
        <v>0.27297189831733698</v>
      </c>
      <c r="F940">
        <v>929.37919980287552</v>
      </c>
      <c r="H940">
        <v>187.6</v>
      </c>
      <c r="I940">
        <v>3.6359999179840088</v>
      </c>
      <c r="J940">
        <v>6263.7436414510012</v>
      </c>
      <c r="K940">
        <v>-0.40735054016113281</v>
      </c>
      <c r="L940">
        <v>703.80958008766174</v>
      </c>
    </row>
    <row r="941" spans="1:12" x14ac:dyDescent="0.2">
      <c r="A941" s="1">
        <v>1841</v>
      </c>
      <c r="B941">
        <v>187.8</v>
      </c>
      <c r="C941">
        <v>3.4199998378753662</v>
      </c>
      <c r="D941">
        <v>5458.4997121840725</v>
      </c>
      <c r="E941">
        <v>0</v>
      </c>
      <c r="F941">
        <v>929.37919980287552</v>
      </c>
      <c r="H941">
        <v>187.8</v>
      </c>
      <c r="I941">
        <v>3.5999999046325679</v>
      </c>
      <c r="J941">
        <v>6263.1998049616814</v>
      </c>
      <c r="K941">
        <v>-0.54383648931980133</v>
      </c>
      <c r="L941">
        <v>703.26574359834194</v>
      </c>
    </row>
    <row r="942" spans="1:12" x14ac:dyDescent="0.2">
      <c r="A942" s="1">
        <v>1842</v>
      </c>
      <c r="B942">
        <v>188</v>
      </c>
      <c r="C942">
        <v>3.3839998245239258</v>
      </c>
      <c r="D942">
        <v>5458.6361981332302</v>
      </c>
      <c r="E942">
        <v>0.13648594915866849</v>
      </c>
      <c r="F942">
        <v>929.51568575203419</v>
      </c>
      <c r="H942">
        <v>188</v>
      </c>
      <c r="I942">
        <v>3.5639998912811279</v>
      </c>
      <c r="J942">
        <v>6264.5604498535386</v>
      </c>
      <c r="K942">
        <v>1.3606448918581009</v>
      </c>
      <c r="L942">
        <v>704.62638849020004</v>
      </c>
    </row>
    <row r="943" spans="1:12" x14ac:dyDescent="0.2">
      <c r="A943" s="1">
        <v>1843</v>
      </c>
      <c r="B943">
        <v>188.2</v>
      </c>
      <c r="C943">
        <v>3.3839998245239258</v>
      </c>
      <c r="D943">
        <v>5458.9091700464487</v>
      </c>
      <c r="E943">
        <v>0.27297191321849817</v>
      </c>
      <c r="F943">
        <v>929.78865766525269</v>
      </c>
      <c r="H943">
        <v>188.2</v>
      </c>
      <c r="I943">
        <v>3.5639998912811279</v>
      </c>
      <c r="J943">
        <v>6264.8334217518568</v>
      </c>
      <c r="K943">
        <v>0.27297189831733698</v>
      </c>
      <c r="L943">
        <v>704.89936038851738</v>
      </c>
    </row>
    <row r="944" spans="1:12" x14ac:dyDescent="0.2">
      <c r="A944" s="1">
        <v>1844</v>
      </c>
      <c r="B944">
        <v>188.4</v>
      </c>
      <c r="C944">
        <v>3.312000036239624</v>
      </c>
      <c r="D944">
        <v>5459.1821419373146</v>
      </c>
      <c r="E944">
        <v>0.27297189086675638</v>
      </c>
      <c r="F944">
        <v>930.06162955611944</v>
      </c>
      <c r="H944">
        <v>188.4</v>
      </c>
      <c r="I944">
        <v>3.5639998912811279</v>
      </c>
      <c r="J944">
        <v>6264.4260712116957</v>
      </c>
      <c r="K944">
        <v>-0.40735054016113281</v>
      </c>
      <c r="L944">
        <v>704.49200984835625</v>
      </c>
    </row>
    <row r="945" spans="1:12" x14ac:dyDescent="0.2">
      <c r="A945" s="1">
        <v>1845</v>
      </c>
      <c r="B945">
        <v>188.6</v>
      </c>
      <c r="C945">
        <v>3.276000022888184</v>
      </c>
      <c r="D945">
        <v>5459.3186278939247</v>
      </c>
      <c r="E945">
        <v>0.13648595660924909</v>
      </c>
      <c r="F945">
        <v>930.19811551272869</v>
      </c>
      <c r="H945">
        <v>188.6</v>
      </c>
      <c r="I945">
        <v>3.4920001029968262</v>
      </c>
      <c r="J945">
        <v>6265.2428795993328</v>
      </c>
      <c r="K945">
        <v>0.81680838763713837</v>
      </c>
      <c r="L945">
        <v>705.30881823599339</v>
      </c>
    </row>
    <row r="946" spans="1:12" x14ac:dyDescent="0.2">
      <c r="A946" s="1">
        <v>1846</v>
      </c>
      <c r="B946">
        <v>188.8</v>
      </c>
      <c r="C946">
        <v>3.312000036239624</v>
      </c>
      <c r="D946">
        <v>5459.5915997922421</v>
      </c>
      <c r="E946">
        <v>0.27297189831733698</v>
      </c>
      <c r="F946">
        <v>930.47108741104603</v>
      </c>
      <c r="H946">
        <v>188.8</v>
      </c>
      <c r="I946">
        <v>3.4920001029968262</v>
      </c>
      <c r="J946">
        <v>6265.5158514976501</v>
      </c>
      <c r="K946">
        <v>0.27297189831733698</v>
      </c>
      <c r="L946">
        <v>705.58179013431072</v>
      </c>
    </row>
    <row r="947" spans="1:12" x14ac:dyDescent="0.2">
      <c r="A947" s="1">
        <v>1847</v>
      </c>
      <c r="B947">
        <v>189</v>
      </c>
      <c r="C947">
        <v>3.2399997711181641</v>
      </c>
      <c r="D947">
        <v>5459.5915997922421</v>
      </c>
      <c r="E947">
        <v>0</v>
      </c>
      <c r="F947">
        <v>930.47108741104603</v>
      </c>
      <c r="H947">
        <v>189</v>
      </c>
      <c r="I947">
        <v>3.4559998512268071</v>
      </c>
      <c r="J947">
        <v>6265.108500957489</v>
      </c>
      <c r="K947">
        <v>-0.40735054016113281</v>
      </c>
      <c r="L947">
        <v>705.17443959414959</v>
      </c>
    </row>
    <row r="948" spans="1:12" x14ac:dyDescent="0.2">
      <c r="A948" s="1">
        <v>1848</v>
      </c>
      <c r="B948">
        <v>189.2</v>
      </c>
      <c r="C948">
        <v>3.2399997711181641</v>
      </c>
      <c r="D948">
        <v>5459.8645716905594</v>
      </c>
      <c r="E948">
        <v>0.27297189831733698</v>
      </c>
      <c r="F948">
        <v>930.74405930936337</v>
      </c>
      <c r="H948">
        <v>189.2</v>
      </c>
      <c r="I948">
        <v>3.4920001029968262</v>
      </c>
      <c r="J948">
        <v>6265.9253093600273</v>
      </c>
      <c r="K948">
        <v>0.81680840253829956</v>
      </c>
      <c r="L948">
        <v>705.99124799668789</v>
      </c>
    </row>
    <row r="949" spans="1:12" x14ac:dyDescent="0.2">
      <c r="A949" s="1">
        <v>1849</v>
      </c>
      <c r="B949">
        <v>189.4</v>
      </c>
      <c r="C949">
        <v>3.2039997577667241</v>
      </c>
      <c r="D949">
        <v>5460.0010576397181</v>
      </c>
      <c r="E949">
        <v>0.13648594915866849</v>
      </c>
      <c r="F949">
        <v>930.88054525852203</v>
      </c>
      <c r="H949">
        <v>189.4</v>
      </c>
      <c r="I949">
        <v>3.4559998512268071</v>
      </c>
      <c r="J949">
        <v>6265.9253093600273</v>
      </c>
      <c r="K949">
        <v>0</v>
      </c>
      <c r="L949">
        <v>705.99124799668789</v>
      </c>
    </row>
    <row r="950" spans="1:12" x14ac:dyDescent="0.2">
      <c r="A950" s="1">
        <v>1850</v>
      </c>
      <c r="B950">
        <v>189.6</v>
      </c>
      <c r="C950">
        <v>3.1319999694824219</v>
      </c>
      <c r="D950">
        <v>5460.2740295529366</v>
      </c>
      <c r="E950">
        <v>0.27297191321849817</v>
      </c>
      <c r="F950">
        <v>931.15351717174053</v>
      </c>
      <c r="H950">
        <v>189.6</v>
      </c>
      <c r="I950">
        <v>3.4559998512268071</v>
      </c>
      <c r="J950">
        <v>6266.1982812583447</v>
      </c>
      <c r="K950">
        <v>0.27297189831733698</v>
      </c>
      <c r="L950">
        <v>706.26421989500523</v>
      </c>
    </row>
    <row r="951" spans="1:12" x14ac:dyDescent="0.2">
      <c r="A951" s="1">
        <v>1851</v>
      </c>
      <c r="B951">
        <v>189.8</v>
      </c>
      <c r="C951">
        <v>3.095999956130981</v>
      </c>
      <c r="D951">
        <v>5460.2740295529366</v>
      </c>
      <c r="E951">
        <v>0</v>
      </c>
      <c r="F951">
        <v>931.15351717174053</v>
      </c>
      <c r="H951">
        <v>189.8</v>
      </c>
      <c r="I951">
        <v>3.4559998512268071</v>
      </c>
      <c r="J951">
        <v>6265.7909307181844</v>
      </c>
      <c r="K951">
        <v>-0.40735054016113281</v>
      </c>
      <c r="L951">
        <v>705.85686935484409</v>
      </c>
    </row>
    <row r="952" spans="1:12" x14ac:dyDescent="0.2">
      <c r="A952" s="1">
        <v>1852</v>
      </c>
      <c r="B952">
        <v>190</v>
      </c>
      <c r="C952">
        <v>3.095999956130981</v>
      </c>
      <c r="D952">
        <v>5460.5470014512539</v>
      </c>
      <c r="E952">
        <v>0.27297189831733698</v>
      </c>
      <c r="F952">
        <v>931.42648907005787</v>
      </c>
      <c r="H952">
        <v>190</v>
      </c>
      <c r="I952">
        <v>3.4199998378753662</v>
      </c>
      <c r="J952">
        <v>6266.6077391058207</v>
      </c>
      <c r="K952">
        <v>0.81680838763713837</v>
      </c>
      <c r="L952">
        <v>706.67367774248123</v>
      </c>
    </row>
    <row r="953" spans="1:12" x14ac:dyDescent="0.2">
      <c r="A953" s="1">
        <v>1853</v>
      </c>
      <c r="B953">
        <v>190.2</v>
      </c>
      <c r="C953">
        <v>3.023999929428101</v>
      </c>
      <c r="D953">
        <v>5460.6834874004126</v>
      </c>
      <c r="E953">
        <v>0.13648594915866849</v>
      </c>
      <c r="F953">
        <v>931.56297501921654</v>
      </c>
      <c r="H953">
        <v>190.2</v>
      </c>
      <c r="I953">
        <v>3.3839998245239258</v>
      </c>
      <c r="J953">
        <v>6266.8807110115886</v>
      </c>
      <c r="K953">
        <v>0.27297190576791758</v>
      </c>
      <c r="L953">
        <v>706.94664964824915</v>
      </c>
    </row>
    <row r="954" spans="1:12" x14ac:dyDescent="0.2">
      <c r="A954" s="1">
        <v>1854</v>
      </c>
      <c r="B954">
        <v>190.4</v>
      </c>
      <c r="C954">
        <v>2.9879999160766602</v>
      </c>
      <c r="D954">
        <v>5460.9564592987299</v>
      </c>
      <c r="E954">
        <v>0.27297189831733698</v>
      </c>
      <c r="F954">
        <v>931.83594691753387</v>
      </c>
      <c r="H954">
        <v>190.4</v>
      </c>
      <c r="I954">
        <v>3.348000049591064</v>
      </c>
      <c r="J954">
        <v>6265.7930380254984</v>
      </c>
      <c r="K954">
        <v>-1.087672986090183</v>
      </c>
      <c r="L954">
        <v>705.85897666215897</v>
      </c>
    </row>
    <row r="955" spans="1:12" x14ac:dyDescent="0.2">
      <c r="A955" s="1">
        <v>1855</v>
      </c>
      <c r="B955">
        <v>190.6</v>
      </c>
      <c r="C955">
        <v>2.9519999027252202</v>
      </c>
      <c r="D955">
        <v>5460.9564592987299</v>
      </c>
      <c r="E955">
        <v>0</v>
      </c>
      <c r="F955">
        <v>931.83594691753387</v>
      </c>
      <c r="H955">
        <v>190.6</v>
      </c>
      <c r="I955">
        <v>3.348000049591064</v>
      </c>
      <c r="J955">
        <v>6265.9295239746571</v>
      </c>
      <c r="K955">
        <v>0.13648594915866849</v>
      </c>
      <c r="L955">
        <v>705.99546261131763</v>
      </c>
    </row>
    <row r="956" spans="1:12" x14ac:dyDescent="0.2">
      <c r="A956" s="1">
        <v>1856</v>
      </c>
      <c r="B956">
        <v>190.8</v>
      </c>
      <c r="C956">
        <v>2.8799998760223389</v>
      </c>
      <c r="D956">
        <v>5461.2294312044978</v>
      </c>
      <c r="E956">
        <v>0.27297190576791758</v>
      </c>
      <c r="F956">
        <v>932.10891882330179</v>
      </c>
      <c r="H956">
        <v>190.8</v>
      </c>
      <c r="I956">
        <v>3.312000036239624</v>
      </c>
      <c r="J956">
        <v>6267.2901688590646</v>
      </c>
      <c r="K956">
        <v>1.3606448844075201</v>
      </c>
      <c r="L956">
        <v>707.35610749572515</v>
      </c>
    </row>
    <row r="957" spans="1:12" x14ac:dyDescent="0.2">
      <c r="A957" s="1">
        <v>1857</v>
      </c>
      <c r="B957">
        <v>191</v>
      </c>
      <c r="C957">
        <v>2.8799998760223389</v>
      </c>
      <c r="D957">
        <v>5461.3659171536556</v>
      </c>
      <c r="E957">
        <v>0.13648594915866849</v>
      </c>
      <c r="F957">
        <v>932.24540477246046</v>
      </c>
      <c r="H957">
        <v>191</v>
      </c>
      <c r="I957">
        <v>3.312000036239624</v>
      </c>
      <c r="J957">
        <v>6267.5631407648316</v>
      </c>
      <c r="K957">
        <v>0.27297190576791758</v>
      </c>
      <c r="L957">
        <v>707.62907940149307</v>
      </c>
    </row>
    <row r="958" spans="1:12" x14ac:dyDescent="0.2">
      <c r="A958" s="1">
        <v>1858</v>
      </c>
      <c r="B958">
        <v>191.2</v>
      </c>
      <c r="C958">
        <v>2.8799998760223389</v>
      </c>
      <c r="D958">
        <v>5460.2782441675663</v>
      </c>
      <c r="E958">
        <v>-1.087672986090183</v>
      </c>
      <c r="F958">
        <v>931.15773178637028</v>
      </c>
      <c r="H958">
        <v>191.2</v>
      </c>
      <c r="I958">
        <v>3.276000022888184</v>
      </c>
      <c r="J958">
        <v>6267.1557902246714</v>
      </c>
      <c r="K958">
        <v>-0.40735054016113281</v>
      </c>
      <c r="L958">
        <v>707.22172886133194</v>
      </c>
    </row>
    <row r="959" spans="1:12" x14ac:dyDescent="0.2">
      <c r="A959" s="1">
        <v>1859</v>
      </c>
      <c r="B959">
        <v>191.4</v>
      </c>
      <c r="C959">
        <v>2.771999835968018</v>
      </c>
      <c r="D959">
        <v>5461.6388890594244</v>
      </c>
      <c r="E959">
        <v>1.3606448918581009</v>
      </c>
      <c r="F959">
        <v>932.51837667822838</v>
      </c>
      <c r="H959">
        <v>191.4</v>
      </c>
      <c r="I959">
        <v>3.2399997711181641</v>
      </c>
      <c r="J959">
        <v>6266.6119537353516</v>
      </c>
      <c r="K959">
        <v>-0.54383648931980133</v>
      </c>
      <c r="L959">
        <v>706.67789237201214</v>
      </c>
    </row>
    <row r="960" spans="1:12" x14ac:dyDescent="0.2">
      <c r="A960" s="1">
        <v>1860</v>
      </c>
      <c r="B960">
        <v>191.6</v>
      </c>
      <c r="C960">
        <v>2.771999835968018</v>
      </c>
      <c r="D960">
        <v>5461.9118609577417</v>
      </c>
      <c r="E960">
        <v>0.27297189831733698</v>
      </c>
      <c r="F960">
        <v>932.79134857654572</v>
      </c>
      <c r="H960">
        <v>191.6</v>
      </c>
      <c r="I960">
        <v>3.276000022888184</v>
      </c>
      <c r="J960">
        <v>6266.8849256336689</v>
      </c>
      <c r="K960">
        <v>0.27297189831733698</v>
      </c>
      <c r="L960">
        <v>706.95086427032948</v>
      </c>
    </row>
    <row r="961" spans="1:12" x14ac:dyDescent="0.2">
      <c r="A961" s="1">
        <v>1861</v>
      </c>
      <c r="B961">
        <v>191.8</v>
      </c>
      <c r="C961">
        <v>2.7359998226165771</v>
      </c>
      <c r="D961">
        <v>5461.3680244684219</v>
      </c>
      <c r="E961">
        <v>-0.54383648931980133</v>
      </c>
      <c r="F961">
        <v>932.24751208722591</v>
      </c>
      <c r="H961">
        <v>191.8</v>
      </c>
      <c r="I961">
        <v>3.2399997711181641</v>
      </c>
      <c r="J961">
        <v>6268.245570525527</v>
      </c>
      <c r="K961">
        <v>1.3606448918581009</v>
      </c>
      <c r="L961">
        <v>708.31150916218758</v>
      </c>
    </row>
    <row r="962" spans="1:12" x14ac:dyDescent="0.2">
      <c r="A962" s="1">
        <v>1862</v>
      </c>
      <c r="B962">
        <v>192</v>
      </c>
      <c r="C962">
        <v>2.6999998092651372</v>
      </c>
      <c r="D962">
        <v>5462.0483469069004</v>
      </c>
      <c r="E962">
        <v>0.68032243847846985</v>
      </c>
      <c r="F962">
        <v>932.92783452570438</v>
      </c>
      <c r="H962">
        <v>192</v>
      </c>
      <c r="I962">
        <v>3.2399997711181641</v>
      </c>
      <c r="J962">
        <v>6267.8382199779153</v>
      </c>
      <c r="K962">
        <v>-0.40735054761171341</v>
      </c>
      <c r="L962">
        <v>707.90415861457586</v>
      </c>
    </row>
    <row r="963" spans="1:12" x14ac:dyDescent="0.2">
      <c r="A963" s="1">
        <v>1863</v>
      </c>
      <c r="B963">
        <v>192.2</v>
      </c>
      <c r="C963">
        <v>2.6999998092651372</v>
      </c>
      <c r="D963">
        <v>5462.3213188052177</v>
      </c>
      <c r="E963">
        <v>0.27297189831733698</v>
      </c>
      <c r="F963">
        <v>933.20080642402172</v>
      </c>
      <c r="H963">
        <v>192.2</v>
      </c>
      <c r="I963">
        <v>3.1679999828338619</v>
      </c>
      <c r="J963">
        <v>6268.655028373003</v>
      </c>
      <c r="K963">
        <v>0.81680839508771896</v>
      </c>
      <c r="L963">
        <v>708.72096700966358</v>
      </c>
    </row>
    <row r="964" spans="1:12" x14ac:dyDescent="0.2">
      <c r="A964" s="1">
        <v>1864</v>
      </c>
      <c r="B964">
        <v>192.4</v>
      </c>
      <c r="C964">
        <v>2.628000020980835</v>
      </c>
      <c r="D964">
        <v>5461.2336458265781</v>
      </c>
      <c r="E964">
        <v>-1.0876729786396031</v>
      </c>
      <c r="F964">
        <v>932.11313344538212</v>
      </c>
      <c r="H964">
        <v>192.4</v>
      </c>
      <c r="I964">
        <v>3.2039997577667241</v>
      </c>
      <c r="J964">
        <v>6267.5673553869128</v>
      </c>
      <c r="K964">
        <v>-1.087672986090183</v>
      </c>
      <c r="L964">
        <v>707.6332940235734</v>
      </c>
    </row>
    <row r="965" spans="1:12" x14ac:dyDescent="0.2">
      <c r="A965" s="1">
        <v>1865</v>
      </c>
      <c r="B965">
        <v>192.6</v>
      </c>
      <c r="C965">
        <v>2.628000020980835</v>
      </c>
      <c r="D965">
        <v>5462.5942907109857</v>
      </c>
      <c r="E965">
        <v>1.3606448844075201</v>
      </c>
      <c r="F965">
        <v>933.47377832978964</v>
      </c>
      <c r="H965">
        <v>192.6</v>
      </c>
      <c r="I965">
        <v>3.2399997711181641</v>
      </c>
      <c r="J965">
        <v>6267.8403272926807</v>
      </c>
      <c r="K965">
        <v>0.27297190576791758</v>
      </c>
      <c r="L965">
        <v>707.90626592934132</v>
      </c>
    </row>
    <row r="966" spans="1:12" x14ac:dyDescent="0.2">
      <c r="A966" s="1">
        <v>1866</v>
      </c>
      <c r="B966">
        <v>192.8</v>
      </c>
      <c r="C966">
        <v>2.555999755859375</v>
      </c>
      <c r="D966">
        <v>5462.7307766675949</v>
      </c>
      <c r="E966">
        <v>0.13648595660924909</v>
      </c>
      <c r="F966">
        <v>933.61026428639889</v>
      </c>
      <c r="H966">
        <v>192.8</v>
      </c>
      <c r="I966">
        <v>3.2399997711181641</v>
      </c>
      <c r="J966">
        <v>6267.9768132418394</v>
      </c>
      <c r="K966">
        <v>0.13648594915866849</v>
      </c>
      <c r="L966">
        <v>708.04275187849998</v>
      </c>
    </row>
    <row r="967" spans="1:12" x14ac:dyDescent="0.2">
      <c r="A967" s="1">
        <v>1867</v>
      </c>
      <c r="B967">
        <v>193</v>
      </c>
      <c r="C967">
        <v>2.555999755859375</v>
      </c>
      <c r="D967">
        <v>5462.7307766675949</v>
      </c>
      <c r="E967">
        <v>0</v>
      </c>
      <c r="F967">
        <v>933.61026428639889</v>
      </c>
      <c r="H967">
        <v>193</v>
      </c>
      <c r="I967">
        <v>3.1679999828338619</v>
      </c>
      <c r="J967">
        <v>6267.9768132418394</v>
      </c>
      <c r="K967">
        <v>0</v>
      </c>
      <c r="L967">
        <v>708.04275187849998</v>
      </c>
    </row>
    <row r="968" spans="1:12" x14ac:dyDescent="0.2">
      <c r="A968" s="1">
        <v>1868</v>
      </c>
      <c r="B968">
        <v>193.2</v>
      </c>
      <c r="C968">
        <v>2.5199999809265141</v>
      </c>
      <c r="D968">
        <v>5463.0037485659122</v>
      </c>
      <c r="E968">
        <v>0.27297189831733698</v>
      </c>
      <c r="F968">
        <v>933.88323618471622</v>
      </c>
      <c r="H968">
        <v>193.2</v>
      </c>
      <c r="I968">
        <v>3.1319999694824219</v>
      </c>
      <c r="J968">
        <v>6268.2497851401567</v>
      </c>
      <c r="K968">
        <v>0.27297189831733698</v>
      </c>
      <c r="L968">
        <v>708.31572377681732</v>
      </c>
    </row>
    <row r="969" spans="1:12" x14ac:dyDescent="0.2">
      <c r="A969" s="1">
        <v>1869</v>
      </c>
      <c r="B969">
        <v>193.4</v>
      </c>
      <c r="C969">
        <v>2.4839999675750728</v>
      </c>
      <c r="D969">
        <v>5461.9160755723706</v>
      </c>
      <c r="E969">
        <v>-1.0876729935407641</v>
      </c>
      <c r="F969">
        <v>932.79556319117546</v>
      </c>
      <c r="H969">
        <v>193.4</v>
      </c>
      <c r="I969">
        <v>3.1319999694824219</v>
      </c>
      <c r="J969">
        <v>6268.5227570384741</v>
      </c>
      <c r="K969">
        <v>0.27297189831733698</v>
      </c>
      <c r="L969">
        <v>708.58869567513466</v>
      </c>
    </row>
    <row r="970" spans="1:12" x14ac:dyDescent="0.2">
      <c r="A970" s="1">
        <v>1870</v>
      </c>
      <c r="B970">
        <v>193.6</v>
      </c>
      <c r="C970">
        <v>2.4119999408721919</v>
      </c>
      <c r="D970">
        <v>5463.2767204642296</v>
      </c>
      <c r="E970">
        <v>1.3606448918581009</v>
      </c>
      <c r="F970">
        <v>934.15620808303356</v>
      </c>
      <c r="H970">
        <v>193.6</v>
      </c>
      <c r="I970">
        <v>3.1319999694824219</v>
      </c>
      <c r="J970">
        <v>6268.6592429876328</v>
      </c>
      <c r="K970">
        <v>0.13648594915866849</v>
      </c>
      <c r="L970">
        <v>708.72518162429333</v>
      </c>
    </row>
    <row r="971" spans="1:12" x14ac:dyDescent="0.2">
      <c r="A971" s="1">
        <v>1871</v>
      </c>
      <c r="B971">
        <v>193.8</v>
      </c>
      <c r="C971">
        <v>2.375999927520752</v>
      </c>
      <c r="D971">
        <v>5463.4132064133883</v>
      </c>
      <c r="E971">
        <v>0.13648594915866849</v>
      </c>
      <c r="F971">
        <v>934.29269403219223</v>
      </c>
      <c r="H971">
        <v>193.8</v>
      </c>
      <c r="I971">
        <v>3.059999942779541</v>
      </c>
      <c r="J971">
        <v>6268.6592429876328</v>
      </c>
      <c r="K971">
        <v>0</v>
      </c>
      <c r="L971">
        <v>708.72518162429333</v>
      </c>
    </row>
    <row r="972" spans="1:12" x14ac:dyDescent="0.2">
      <c r="A972" s="1">
        <v>1872</v>
      </c>
      <c r="B972">
        <v>194</v>
      </c>
      <c r="C972">
        <v>2.375999927520752</v>
      </c>
      <c r="D972">
        <v>5463.4132064133883</v>
      </c>
      <c r="E972">
        <v>0</v>
      </c>
      <c r="F972">
        <v>934.29269403219223</v>
      </c>
      <c r="H972">
        <v>194</v>
      </c>
      <c r="I972">
        <v>3.023999929428101</v>
      </c>
      <c r="J972">
        <v>6268.9322149008512</v>
      </c>
      <c r="K972">
        <v>0.27297191321849817</v>
      </c>
      <c r="L972">
        <v>708.99815353751183</v>
      </c>
    </row>
    <row r="973" spans="1:12" x14ac:dyDescent="0.2">
      <c r="A973" s="1">
        <v>1873</v>
      </c>
      <c r="B973">
        <v>194.2</v>
      </c>
      <c r="C973">
        <v>2.3039999008178711</v>
      </c>
      <c r="D973">
        <v>5463.6861783117056</v>
      </c>
      <c r="E973">
        <v>0.27297189831733698</v>
      </c>
      <c r="F973">
        <v>934.56566593050957</v>
      </c>
      <c r="H973">
        <v>194.2</v>
      </c>
      <c r="I973">
        <v>3.059999942779541</v>
      </c>
      <c r="J973">
        <v>6269.2051867991686</v>
      </c>
      <c r="K973">
        <v>0.27297189831733698</v>
      </c>
      <c r="L973">
        <v>709.27112543582916</v>
      </c>
    </row>
    <row r="974" spans="1:12" x14ac:dyDescent="0.2">
      <c r="A974" s="1">
        <v>1874</v>
      </c>
      <c r="B974">
        <v>194.4</v>
      </c>
      <c r="C974">
        <v>2.3039999008178711</v>
      </c>
      <c r="D974">
        <v>5462.598505333066</v>
      </c>
      <c r="E974">
        <v>-1.0876729786396031</v>
      </c>
      <c r="F974">
        <v>933.47799295186996</v>
      </c>
      <c r="H974">
        <v>194.4</v>
      </c>
      <c r="I974">
        <v>3.059999942779541</v>
      </c>
      <c r="J974">
        <v>6269.3416727483273</v>
      </c>
      <c r="K974">
        <v>0.13648594915866849</v>
      </c>
      <c r="L974">
        <v>709.40761138498783</v>
      </c>
    </row>
    <row r="975" spans="1:12" x14ac:dyDescent="0.2">
      <c r="A975" s="1">
        <v>1875</v>
      </c>
      <c r="B975">
        <v>194.6</v>
      </c>
      <c r="C975">
        <v>2.2319998741149898</v>
      </c>
      <c r="D975">
        <v>5463.9591502249241</v>
      </c>
      <c r="E975">
        <v>1.3606448918581009</v>
      </c>
      <c r="F975">
        <v>934.83863784372807</v>
      </c>
      <c r="H975">
        <v>194.6</v>
      </c>
      <c r="I975">
        <v>2.9879999160766602</v>
      </c>
      <c r="J975">
        <v>6269.3416727483273</v>
      </c>
      <c r="K975">
        <v>0</v>
      </c>
      <c r="L975">
        <v>709.40761138498783</v>
      </c>
    </row>
    <row r="976" spans="1:12" x14ac:dyDescent="0.2">
      <c r="A976" s="1">
        <v>1876</v>
      </c>
      <c r="B976">
        <v>194.8</v>
      </c>
      <c r="C976">
        <v>2.1960000991821289</v>
      </c>
      <c r="D976">
        <v>5464.0956361666322</v>
      </c>
      <c r="E976">
        <v>0.13648594170808789</v>
      </c>
      <c r="F976">
        <v>934.97512378543615</v>
      </c>
      <c r="H976">
        <v>194.8</v>
      </c>
      <c r="I976">
        <v>2.9879999160766602</v>
      </c>
      <c r="J976">
        <v>6269.6146446466446</v>
      </c>
      <c r="K976">
        <v>0.27297189831733698</v>
      </c>
      <c r="L976">
        <v>709.68058328330517</v>
      </c>
    </row>
    <row r="977" spans="1:12" x14ac:dyDescent="0.2">
      <c r="A977" s="1">
        <v>1877</v>
      </c>
      <c r="B977">
        <v>195</v>
      </c>
      <c r="C977">
        <v>2.160000085830688</v>
      </c>
      <c r="D977">
        <v>5464.0956361666322</v>
      </c>
      <c r="E977">
        <v>0</v>
      </c>
      <c r="F977">
        <v>934.97512378543615</v>
      </c>
      <c r="H977">
        <v>195</v>
      </c>
      <c r="I977">
        <v>3.023999929428101</v>
      </c>
      <c r="J977">
        <v>6269.8876165449619</v>
      </c>
      <c r="K977">
        <v>0.27297189831733698</v>
      </c>
      <c r="L977">
        <v>709.95355518162251</v>
      </c>
    </row>
    <row r="978" spans="1:12" x14ac:dyDescent="0.2">
      <c r="A978" s="1">
        <v>1878</v>
      </c>
      <c r="B978">
        <v>195.2</v>
      </c>
      <c r="C978">
        <v>2.160000085830688</v>
      </c>
      <c r="D978">
        <v>5464.3686080724001</v>
      </c>
      <c r="E978">
        <v>0.27297190576791758</v>
      </c>
      <c r="F978">
        <v>935.24809569120407</v>
      </c>
      <c r="H978">
        <v>195.2</v>
      </c>
      <c r="I978">
        <v>3.023999929428101</v>
      </c>
      <c r="J978">
        <v>6270.0241025015712</v>
      </c>
      <c r="K978">
        <v>0.13648595660924909</v>
      </c>
      <c r="L978">
        <v>710.09004113823175</v>
      </c>
    </row>
    <row r="979" spans="1:12" x14ac:dyDescent="0.2">
      <c r="A979" s="1">
        <v>1879</v>
      </c>
      <c r="B979">
        <v>195.4</v>
      </c>
      <c r="C979">
        <v>2.087999820709229</v>
      </c>
      <c r="D979">
        <v>5464.3686080724001</v>
      </c>
      <c r="E979">
        <v>0</v>
      </c>
      <c r="F979">
        <v>935.24809569120407</v>
      </c>
      <c r="H979">
        <v>195.4</v>
      </c>
      <c r="I979">
        <v>2.9879999160766602</v>
      </c>
      <c r="J979">
        <v>6270.0241025015712</v>
      </c>
      <c r="K979">
        <v>0</v>
      </c>
      <c r="L979">
        <v>710.09004113823175</v>
      </c>
    </row>
    <row r="980" spans="1:12" x14ac:dyDescent="0.2">
      <c r="A980" s="1">
        <v>1880</v>
      </c>
      <c r="B980">
        <v>195.6</v>
      </c>
      <c r="C980">
        <v>2.0519998073577881</v>
      </c>
      <c r="D980">
        <v>5464.6415799707174</v>
      </c>
      <c r="E980">
        <v>0.27297189831733698</v>
      </c>
      <c r="F980">
        <v>935.52106758952141</v>
      </c>
      <c r="H980">
        <v>195.6</v>
      </c>
      <c r="I980">
        <v>2.9879999160766602</v>
      </c>
      <c r="J980">
        <v>6270.2970744073391</v>
      </c>
      <c r="K980">
        <v>0.27297190576791758</v>
      </c>
      <c r="L980">
        <v>710.36301304399967</v>
      </c>
    </row>
    <row r="981" spans="1:12" x14ac:dyDescent="0.2">
      <c r="A981" s="1">
        <v>1881</v>
      </c>
      <c r="B981">
        <v>195.8</v>
      </c>
      <c r="C981">
        <v>2.0519998073577881</v>
      </c>
      <c r="D981">
        <v>5464.6415799707174</v>
      </c>
      <c r="E981">
        <v>0</v>
      </c>
      <c r="F981">
        <v>935.52106758952141</v>
      </c>
      <c r="H981">
        <v>195.8</v>
      </c>
      <c r="I981">
        <v>2.9879999160766602</v>
      </c>
      <c r="J981">
        <v>6270.5700463056564</v>
      </c>
      <c r="K981">
        <v>0.27297189831733698</v>
      </c>
      <c r="L981">
        <v>710.63598494231701</v>
      </c>
    </row>
    <row r="982" spans="1:12" x14ac:dyDescent="0.2">
      <c r="A982" s="1">
        <v>1882</v>
      </c>
      <c r="B982">
        <v>196</v>
      </c>
      <c r="C982">
        <v>1.9800000190734861</v>
      </c>
      <c r="D982">
        <v>5464.7780659198761</v>
      </c>
      <c r="E982">
        <v>0.13648594915866849</v>
      </c>
      <c r="F982">
        <v>935.65755353868008</v>
      </c>
      <c r="H982">
        <v>196</v>
      </c>
      <c r="I982">
        <v>2.9159998893737789</v>
      </c>
      <c r="J982">
        <v>6270.7065322548151</v>
      </c>
      <c r="K982">
        <v>0.13648594915866849</v>
      </c>
      <c r="L982">
        <v>710.77247089147568</v>
      </c>
    </row>
    <row r="983" spans="1:12" x14ac:dyDescent="0.2">
      <c r="A983" s="1">
        <v>1883</v>
      </c>
      <c r="B983">
        <v>196.2</v>
      </c>
      <c r="C983">
        <v>1.9800000190734861</v>
      </c>
      <c r="D983">
        <v>5464.7780659198761</v>
      </c>
      <c r="E983">
        <v>0</v>
      </c>
      <c r="F983">
        <v>935.65755353868008</v>
      </c>
      <c r="H983">
        <v>196.2</v>
      </c>
      <c r="I983">
        <v>2.9159998893737789</v>
      </c>
      <c r="J983">
        <v>6270.7065322548151</v>
      </c>
      <c r="K983">
        <v>0</v>
      </c>
      <c r="L983">
        <v>710.77247089147568</v>
      </c>
    </row>
    <row r="984" spans="1:12" x14ac:dyDescent="0.2">
      <c r="A984" s="1">
        <v>1884</v>
      </c>
      <c r="B984">
        <v>196.4</v>
      </c>
      <c r="C984">
        <v>1.9079998731613159</v>
      </c>
      <c r="D984">
        <v>5463.6903929412356</v>
      </c>
      <c r="E984">
        <v>-1.0876729786396031</v>
      </c>
      <c r="F984">
        <v>934.56988056004047</v>
      </c>
      <c r="H984">
        <v>196.4</v>
      </c>
      <c r="I984">
        <v>2.9519999027252202</v>
      </c>
      <c r="J984">
        <v>6270.979504160583</v>
      </c>
      <c r="K984">
        <v>0.27297190576791758</v>
      </c>
      <c r="L984">
        <v>711.0454427972436</v>
      </c>
    </row>
    <row r="985" spans="1:12" x14ac:dyDescent="0.2">
      <c r="A985" s="1">
        <v>1885</v>
      </c>
      <c r="B985">
        <v>196.6</v>
      </c>
      <c r="C985">
        <v>1.9079998731613159</v>
      </c>
      <c r="D985">
        <v>5465.0510378330946</v>
      </c>
      <c r="E985">
        <v>1.3606448918581009</v>
      </c>
      <c r="F985">
        <v>935.93052545189857</v>
      </c>
      <c r="H985">
        <v>196.6</v>
      </c>
      <c r="I985">
        <v>2.9519999027252202</v>
      </c>
      <c r="J985">
        <v>6271.2524760589004</v>
      </c>
      <c r="K985">
        <v>0.27297189831733698</v>
      </c>
      <c r="L985">
        <v>711.31841469556093</v>
      </c>
    </row>
    <row r="986" spans="1:12" x14ac:dyDescent="0.2">
      <c r="A986" s="1">
        <v>1886</v>
      </c>
      <c r="B986">
        <v>196.8</v>
      </c>
      <c r="C986">
        <v>1.871999859809875</v>
      </c>
      <c r="D986">
        <v>5463.9633648395538</v>
      </c>
      <c r="E986">
        <v>-1.0876729935407641</v>
      </c>
      <c r="F986">
        <v>934.84285245835781</v>
      </c>
      <c r="H986">
        <v>196.8</v>
      </c>
      <c r="I986">
        <v>2.9159998893737789</v>
      </c>
      <c r="J986">
        <v>6271.2524760589004</v>
      </c>
      <c r="K986">
        <v>0</v>
      </c>
      <c r="L986">
        <v>711.31841469556093</v>
      </c>
    </row>
    <row r="987" spans="1:12" x14ac:dyDescent="0.2">
      <c r="A987" s="1">
        <v>1887</v>
      </c>
      <c r="B987">
        <v>197</v>
      </c>
      <c r="C987">
        <v>1.8359999656677251</v>
      </c>
      <c r="D987">
        <v>5465.3240097239614</v>
      </c>
      <c r="E987">
        <v>1.3606448844075201</v>
      </c>
      <c r="F987">
        <v>936.20349734276533</v>
      </c>
      <c r="H987">
        <v>197</v>
      </c>
      <c r="I987">
        <v>2.9159998893737789</v>
      </c>
      <c r="J987">
        <v>6271.3889620155096</v>
      </c>
      <c r="K987">
        <v>0.13648595660924909</v>
      </c>
      <c r="L987">
        <v>711.45490065217018</v>
      </c>
    </row>
    <row r="988" spans="1:12" x14ac:dyDescent="0.2">
      <c r="A988" s="1">
        <v>1888</v>
      </c>
      <c r="B988">
        <v>197.2</v>
      </c>
      <c r="C988">
        <v>1.799999952316284</v>
      </c>
      <c r="D988">
        <v>5464.7801732346416</v>
      </c>
      <c r="E988">
        <v>-0.54383648931980133</v>
      </c>
      <c r="F988">
        <v>935.65966085344553</v>
      </c>
      <c r="H988">
        <v>197.2</v>
      </c>
      <c r="I988">
        <v>2.8799998760223389</v>
      </c>
      <c r="J988">
        <v>6271.6619339138269</v>
      </c>
      <c r="K988">
        <v>0.27297189831733698</v>
      </c>
      <c r="L988">
        <v>711.72787255048752</v>
      </c>
    </row>
    <row r="989" spans="1:12" x14ac:dyDescent="0.2">
      <c r="A989" s="1">
        <v>1889</v>
      </c>
      <c r="B989">
        <v>197.4</v>
      </c>
      <c r="C989">
        <v>1.763999938964844</v>
      </c>
      <c r="D989">
        <v>5465.4604956805706</v>
      </c>
      <c r="E989">
        <v>0.68032244592905045</v>
      </c>
      <c r="F989">
        <v>936.33998329937458</v>
      </c>
      <c r="H989">
        <v>197.4</v>
      </c>
      <c r="I989">
        <v>2.8799998760223389</v>
      </c>
      <c r="J989">
        <v>6271.9349058121443</v>
      </c>
      <c r="K989">
        <v>0.27297189831733698</v>
      </c>
      <c r="L989">
        <v>712.00084444880486</v>
      </c>
    </row>
    <row r="990" spans="1:12" x14ac:dyDescent="0.2">
      <c r="A990" s="1">
        <v>1890</v>
      </c>
      <c r="B990">
        <v>197.6</v>
      </c>
      <c r="C990">
        <v>1.763999938964844</v>
      </c>
      <c r="D990">
        <v>5465.4604956805706</v>
      </c>
      <c r="E990">
        <v>0</v>
      </c>
      <c r="F990">
        <v>936.33998329937458</v>
      </c>
      <c r="H990">
        <v>197.6</v>
      </c>
      <c r="I990">
        <v>2.844000101089478</v>
      </c>
      <c r="J990">
        <v>6271.9349058121443</v>
      </c>
      <c r="K990">
        <v>0</v>
      </c>
      <c r="L990">
        <v>712.00084444880486</v>
      </c>
    </row>
    <row r="991" spans="1:12" x14ac:dyDescent="0.2">
      <c r="A991" s="1">
        <v>1891</v>
      </c>
      <c r="B991">
        <v>197.8</v>
      </c>
      <c r="C991">
        <v>1.7279999256134031</v>
      </c>
      <c r="D991">
        <v>5465.7334675788879</v>
      </c>
      <c r="E991">
        <v>0.27297189831733698</v>
      </c>
      <c r="F991">
        <v>936.61295519769192</v>
      </c>
      <c r="H991">
        <v>197.8</v>
      </c>
      <c r="I991">
        <v>2.844000101089478</v>
      </c>
      <c r="J991">
        <v>6272.0713917613029</v>
      </c>
      <c r="K991">
        <v>0.13648594915866849</v>
      </c>
      <c r="L991">
        <v>712.13733039796352</v>
      </c>
    </row>
    <row r="992" spans="1:12" x14ac:dyDescent="0.2">
      <c r="A992" s="1">
        <v>1892</v>
      </c>
      <c r="B992">
        <v>198</v>
      </c>
      <c r="C992">
        <v>1.656000018119812</v>
      </c>
      <c r="D992">
        <v>5465.7334675788879</v>
      </c>
      <c r="E992">
        <v>0</v>
      </c>
      <c r="F992">
        <v>936.61295519769192</v>
      </c>
      <c r="H992">
        <v>198</v>
      </c>
      <c r="I992">
        <v>2.771999835968018</v>
      </c>
      <c r="J992">
        <v>6272.3443636596203</v>
      </c>
      <c r="K992">
        <v>0.27297189831733698</v>
      </c>
      <c r="L992">
        <v>712.41030229628086</v>
      </c>
    </row>
    <row r="993" spans="1:12" x14ac:dyDescent="0.2">
      <c r="A993" s="1">
        <v>1893</v>
      </c>
      <c r="B993">
        <v>198.2</v>
      </c>
      <c r="C993">
        <v>1.619999885559082</v>
      </c>
      <c r="D993">
        <v>5464.6457945927978</v>
      </c>
      <c r="E993">
        <v>-1.087672986090183</v>
      </c>
      <c r="F993">
        <v>935.52528221160173</v>
      </c>
      <c r="H993">
        <v>198.2</v>
      </c>
      <c r="I993">
        <v>2.807999849319458</v>
      </c>
      <c r="J993">
        <v>6273.7050085514784</v>
      </c>
      <c r="K993">
        <v>1.3606448918581009</v>
      </c>
      <c r="L993">
        <v>713.77094718813896</v>
      </c>
    </row>
    <row r="994" spans="1:12" x14ac:dyDescent="0.2">
      <c r="A994" s="1">
        <v>1894</v>
      </c>
      <c r="B994">
        <v>198.4</v>
      </c>
      <c r="C994">
        <v>1.5839999914169309</v>
      </c>
      <c r="D994">
        <v>5466.0064394772053</v>
      </c>
      <c r="E994">
        <v>1.3606448844075201</v>
      </c>
      <c r="F994">
        <v>936.88592709600925</v>
      </c>
      <c r="H994">
        <v>198.4</v>
      </c>
      <c r="I994">
        <v>2.807999849319458</v>
      </c>
      <c r="J994">
        <v>6272.6173355728388</v>
      </c>
      <c r="K994">
        <v>-1.0876729786396031</v>
      </c>
      <c r="L994">
        <v>712.68327420949936</v>
      </c>
    </row>
    <row r="995" spans="1:12" x14ac:dyDescent="0.2">
      <c r="A995" s="1">
        <v>1895</v>
      </c>
      <c r="B995">
        <v>198.6</v>
      </c>
      <c r="C995">
        <v>1.5479999780654909</v>
      </c>
      <c r="D995">
        <v>5466.0064394772053</v>
      </c>
      <c r="E995">
        <v>0</v>
      </c>
      <c r="F995">
        <v>936.88592709600925</v>
      </c>
      <c r="H995">
        <v>198.6</v>
      </c>
      <c r="I995">
        <v>2.807999849319458</v>
      </c>
      <c r="J995">
        <v>6272.7538215219975</v>
      </c>
      <c r="K995">
        <v>0.13648594915866849</v>
      </c>
      <c r="L995">
        <v>712.81976015865803</v>
      </c>
    </row>
    <row r="996" spans="1:12" x14ac:dyDescent="0.2">
      <c r="A996" s="1">
        <v>1896</v>
      </c>
      <c r="B996">
        <v>198.8</v>
      </c>
      <c r="C996">
        <v>1.5479999780654909</v>
      </c>
      <c r="D996">
        <v>5466.1429254263639</v>
      </c>
      <c r="E996">
        <v>0.13648594915866849</v>
      </c>
      <c r="F996">
        <v>937.02241304516792</v>
      </c>
      <c r="H996">
        <v>198.8</v>
      </c>
      <c r="I996">
        <v>2.771999835968018</v>
      </c>
      <c r="J996">
        <v>6274.1144663989544</v>
      </c>
      <c r="K996">
        <v>1.3606448769569399</v>
      </c>
      <c r="L996">
        <v>714.18040503561497</v>
      </c>
    </row>
    <row r="997" spans="1:12" x14ac:dyDescent="0.2">
      <c r="A997" s="1">
        <v>1897</v>
      </c>
      <c r="B997">
        <v>199</v>
      </c>
      <c r="C997">
        <v>1.5119999647140501</v>
      </c>
      <c r="D997">
        <v>5466.1429254263639</v>
      </c>
      <c r="E997">
        <v>0</v>
      </c>
      <c r="F997">
        <v>937.02241304516792</v>
      </c>
      <c r="H997">
        <v>199</v>
      </c>
      <c r="I997">
        <v>2.807999849319458</v>
      </c>
      <c r="J997">
        <v>6273.0267934203148</v>
      </c>
      <c r="K997">
        <v>-1.0876729786396031</v>
      </c>
      <c r="L997">
        <v>713.09273205697536</v>
      </c>
    </row>
    <row r="998" spans="1:12" x14ac:dyDescent="0.2">
      <c r="A998" s="1">
        <v>1898</v>
      </c>
      <c r="B998">
        <v>199.2</v>
      </c>
      <c r="C998">
        <v>1.5119999647140501</v>
      </c>
      <c r="D998">
        <v>5466.1429254263639</v>
      </c>
      <c r="E998">
        <v>0</v>
      </c>
      <c r="F998">
        <v>937.02241304516792</v>
      </c>
      <c r="H998">
        <v>199.2</v>
      </c>
      <c r="I998">
        <v>2.6999998092651372</v>
      </c>
      <c r="J998">
        <v>6273.2997653186321</v>
      </c>
      <c r="K998">
        <v>0.27297189831733698</v>
      </c>
      <c r="L998">
        <v>713.3657039552927</v>
      </c>
    </row>
    <row r="999" spans="1:12" x14ac:dyDescent="0.2">
      <c r="A999" s="1">
        <v>1899</v>
      </c>
      <c r="B999">
        <v>199.4</v>
      </c>
      <c r="C999">
        <v>1.439999938011169</v>
      </c>
      <c r="D999">
        <v>5466.4158973321319</v>
      </c>
      <c r="E999">
        <v>0.27297190576791758</v>
      </c>
      <c r="F999">
        <v>937.29538495093584</v>
      </c>
      <c r="H999">
        <v>199.4</v>
      </c>
      <c r="I999">
        <v>2.6640000343322749</v>
      </c>
      <c r="J999">
        <v>6273.9800877645612</v>
      </c>
      <c r="K999">
        <v>0.68032244592905045</v>
      </c>
      <c r="L999">
        <v>714.04602640122175</v>
      </c>
    </row>
    <row r="1000" spans="1:12" x14ac:dyDescent="0.2">
      <c r="A1000" s="1">
        <v>1900</v>
      </c>
      <c r="B1000">
        <v>199.6</v>
      </c>
      <c r="C1000">
        <v>1.439999938011169</v>
      </c>
      <c r="D1000">
        <v>5466.4158973321319</v>
      </c>
      <c r="E1000">
        <v>0</v>
      </c>
      <c r="F1000">
        <v>937.29538495093584</v>
      </c>
      <c r="H1000">
        <v>199.6</v>
      </c>
      <c r="I1000">
        <v>2.6640000343322749</v>
      </c>
      <c r="J1000">
        <v>6273.4362512752414</v>
      </c>
      <c r="K1000">
        <v>-0.54383648931980133</v>
      </c>
      <c r="L1000">
        <v>713.50218991190195</v>
      </c>
    </row>
    <row r="1001" spans="1:12" x14ac:dyDescent="0.2">
      <c r="A1001" s="1">
        <v>1901</v>
      </c>
      <c r="B1001">
        <v>199.8</v>
      </c>
      <c r="C1001">
        <v>1.367999911308289</v>
      </c>
      <c r="D1001">
        <v>5466.4158973321319</v>
      </c>
      <c r="E1001">
        <v>0</v>
      </c>
      <c r="F1001">
        <v>937.29538495093584</v>
      </c>
      <c r="H1001">
        <v>199.8</v>
      </c>
      <c r="I1001">
        <v>2.6640000343322749</v>
      </c>
      <c r="J1001">
        <v>6273.7092231735587</v>
      </c>
      <c r="K1001">
        <v>0.27297189831733698</v>
      </c>
      <c r="L1001">
        <v>713.77516181021929</v>
      </c>
    </row>
    <row r="1002" spans="1:12" x14ac:dyDescent="0.2">
      <c r="A1002" s="1">
        <v>1902</v>
      </c>
      <c r="B1002">
        <v>200</v>
      </c>
      <c r="C1002">
        <v>0</v>
      </c>
      <c r="D1002">
        <v>5465.3282243534923</v>
      </c>
      <c r="E1002">
        <v>-1.0876729786396031</v>
      </c>
      <c r="F1002">
        <v>936.20771197229624</v>
      </c>
      <c r="H1002">
        <v>200</v>
      </c>
      <c r="I1002">
        <v>2.6640000343322749</v>
      </c>
      <c r="J1002">
        <v>6275.0698680579662</v>
      </c>
      <c r="K1002">
        <v>1.3606448844075201</v>
      </c>
      <c r="L1002">
        <v>715.13580669462681</v>
      </c>
    </row>
    <row r="1003" spans="1:12" x14ac:dyDescent="0.2">
      <c r="A1003" s="1">
        <v>1903</v>
      </c>
      <c r="B1003">
        <v>200.2</v>
      </c>
      <c r="C1003">
        <v>0.21599999070167539</v>
      </c>
      <c r="D1003">
        <v>5466.6888692378998</v>
      </c>
      <c r="E1003">
        <v>1.3606448844075201</v>
      </c>
      <c r="F1003">
        <v>937.56835685670376</v>
      </c>
      <c r="H1003">
        <v>200.2</v>
      </c>
      <c r="I1003">
        <v>2.592000007629395</v>
      </c>
      <c r="J1003">
        <v>6273.9821950793266</v>
      </c>
      <c r="K1003">
        <v>-1.0876729786396031</v>
      </c>
      <c r="L1003">
        <v>714.04813371598721</v>
      </c>
    </row>
    <row r="1004" spans="1:12" x14ac:dyDescent="0.2">
      <c r="A1004" s="1">
        <v>1904</v>
      </c>
      <c r="B1004">
        <v>200.4</v>
      </c>
      <c r="C1004">
        <v>7.1999996900558472E-2</v>
      </c>
      <c r="D1004">
        <v>5466.6888692378998</v>
      </c>
      <c r="E1004">
        <v>0</v>
      </c>
      <c r="F1004">
        <v>937.56835685670376</v>
      </c>
      <c r="H1004">
        <v>200.4</v>
      </c>
      <c r="I1004">
        <v>2.592000007629395</v>
      </c>
      <c r="J1004">
        <v>6274.1186810284853</v>
      </c>
      <c r="K1004">
        <v>0.13648594915866849</v>
      </c>
      <c r="L1004">
        <v>714.18461966514587</v>
      </c>
    </row>
    <row r="1005" spans="1:12" x14ac:dyDescent="0.2">
      <c r="A1005" s="1">
        <v>1905</v>
      </c>
      <c r="B1005">
        <v>200.6</v>
      </c>
      <c r="C1005">
        <v>0</v>
      </c>
      <c r="D1005">
        <v>5466.6888692378998</v>
      </c>
      <c r="E1005">
        <v>0</v>
      </c>
      <c r="F1005">
        <v>937.56835685670376</v>
      </c>
      <c r="H1005">
        <v>200.6</v>
      </c>
      <c r="I1005">
        <v>2.592000007629395</v>
      </c>
      <c r="J1005">
        <v>6275.4793259054422</v>
      </c>
      <c r="K1005">
        <v>1.3606448769569399</v>
      </c>
      <c r="L1005">
        <v>715.54526454210281</v>
      </c>
    </row>
    <row r="1006" spans="1:12" x14ac:dyDescent="0.2">
      <c r="A1006" s="1">
        <v>1906</v>
      </c>
      <c r="B1006">
        <v>200.8</v>
      </c>
      <c r="C1006">
        <v>0.17999999225139621</v>
      </c>
      <c r="D1006">
        <v>5466.6888692378998</v>
      </c>
      <c r="E1006">
        <v>0</v>
      </c>
      <c r="F1006">
        <v>937.56835685670376</v>
      </c>
      <c r="H1006">
        <v>200.8</v>
      </c>
      <c r="I1006">
        <v>2.592000007629395</v>
      </c>
      <c r="J1006">
        <v>6274.3916529268026</v>
      </c>
      <c r="K1006">
        <v>-1.0876729786396031</v>
      </c>
      <c r="L1006">
        <v>714.45759156346321</v>
      </c>
    </row>
    <row r="1007" spans="1:12" x14ac:dyDescent="0.2">
      <c r="A1007" s="1">
        <v>1907</v>
      </c>
      <c r="B1007">
        <v>201</v>
      </c>
      <c r="C1007">
        <v>0</v>
      </c>
      <c r="D1007">
        <v>5466.6888692378998</v>
      </c>
      <c r="E1007">
        <v>0</v>
      </c>
      <c r="F1007">
        <v>937.56835685670376</v>
      </c>
      <c r="H1007">
        <v>201</v>
      </c>
      <c r="I1007">
        <v>2.5199999809265141</v>
      </c>
      <c r="J1007">
        <v>6274.66462482512</v>
      </c>
      <c r="K1007">
        <v>0.27297189831733698</v>
      </c>
      <c r="L1007">
        <v>714.73056346178055</v>
      </c>
    </row>
    <row r="1008" spans="1:12" x14ac:dyDescent="0.2">
      <c r="A1008" s="1">
        <v>1908</v>
      </c>
      <c r="B1008">
        <v>201.2</v>
      </c>
      <c r="C1008">
        <v>0</v>
      </c>
      <c r="D1008">
        <v>5466.1450327411294</v>
      </c>
      <c r="E1008">
        <v>-0.54383649677038193</v>
      </c>
      <c r="F1008">
        <v>937.02452035993338</v>
      </c>
      <c r="H1008">
        <v>201.2</v>
      </c>
      <c r="I1008">
        <v>2.4839999675750728</v>
      </c>
      <c r="J1008">
        <v>6274.66462482512</v>
      </c>
      <c r="K1008">
        <v>0</v>
      </c>
      <c r="L1008">
        <v>714.73056346178055</v>
      </c>
    </row>
    <row r="1009" spans="1:12" x14ac:dyDescent="0.2">
      <c r="A1009" s="1">
        <v>1909</v>
      </c>
      <c r="B1009">
        <v>201.4</v>
      </c>
      <c r="C1009">
        <v>0</v>
      </c>
      <c r="D1009">
        <v>5466.1450327411294</v>
      </c>
      <c r="E1009">
        <v>0</v>
      </c>
      <c r="F1009">
        <v>937.02452035993338</v>
      </c>
      <c r="H1009">
        <v>201.4</v>
      </c>
      <c r="I1009">
        <v>2.4479999542236328</v>
      </c>
      <c r="J1009">
        <v>6274.8011107742786</v>
      </c>
      <c r="K1009">
        <v>0.13648594915866849</v>
      </c>
      <c r="L1009">
        <v>714.86704941093922</v>
      </c>
    </row>
    <row r="1010" spans="1:12" x14ac:dyDescent="0.2">
      <c r="A1010" s="1">
        <v>1910</v>
      </c>
      <c r="B1010">
        <v>201.6</v>
      </c>
      <c r="C1010">
        <v>0</v>
      </c>
      <c r="D1010">
        <v>5466.1450327411294</v>
      </c>
      <c r="E1010">
        <v>0</v>
      </c>
      <c r="F1010">
        <v>937.02452035993338</v>
      </c>
      <c r="H1010">
        <v>201.6</v>
      </c>
      <c r="I1010">
        <v>2.4479999542236328</v>
      </c>
      <c r="J1010">
        <v>6276.1617556661367</v>
      </c>
      <c r="K1010">
        <v>1.3606448918581009</v>
      </c>
      <c r="L1010">
        <v>716.22769430279732</v>
      </c>
    </row>
    <row r="1011" spans="1:12" x14ac:dyDescent="0.2">
      <c r="A1011" s="1">
        <v>1911</v>
      </c>
      <c r="B1011">
        <v>201.8</v>
      </c>
      <c r="C1011">
        <v>0</v>
      </c>
      <c r="D1011">
        <v>5466.1450327411294</v>
      </c>
      <c r="E1011">
        <v>0</v>
      </c>
      <c r="F1011">
        <v>937.02452035993338</v>
      </c>
      <c r="H1011">
        <v>201.8</v>
      </c>
      <c r="I1011">
        <v>2.4479999542236328</v>
      </c>
      <c r="J1011">
        <v>6275.0740826800466</v>
      </c>
      <c r="K1011">
        <v>-1.087672986090183</v>
      </c>
      <c r="L1011">
        <v>715.14002131670713</v>
      </c>
    </row>
    <row r="1012" spans="1:12" x14ac:dyDescent="0.2">
      <c r="A1012" s="1">
        <v>1912</v>
      </c>
      <c r="B1012">
        <v>202</v>
      </c>
      <c r="C1012">
        <v>0</v>
      </c>
      <c r="D1012">
        <v>5466.1450327411294</v>
      </c>
      <c r="E1012">
        <v>0</v>
      </c>
      <c r="F1012">
        <v>937.02452035993338</v>
      </c>
      <c r="H1012">
        <v>202</v>
      </c>
      <c r="I1012">
        <v>2.4479999542236328</v>
      </c>
      <c r="J1012">
        <v>6276.4347275644541</v>
      </c>
      <c r="K1012">
        <v>1.3606448844075201</v>
      </c>
      <c r="L1012">
        <v>716.50066620111465</v>
      </c>
    </row>
    <row r="1013" spans="1:12" x14ac:dyDescent="0.2">
      <c r="A1013" s="1">
        <v>1913</v>
      </c>
      <c r="B1013">
        <v>202.2</v>
      </c>
      <c r="C1013">
        <v>0</v>
      </c>
      <c r="D1013">
        <v>5466.1450327411294</v>
      </c>
      <c r="E1013">
        <v>0</v>
      </c>
      <c r="F1013">
        <v>937.02452035993338</v>
      </c>
      <c r="H1013">
        <v>202.2</v>
      </c>
      <c r="I1013">
        <v>2.4119999408721919</v>
      </c>
      <c r="J1013">
        <v>6276.0273770242929</v>
      </c>
      <c r="K1013">
        <v>-0.40735054016113281</v>
      </c>
      <c r="L1013">
        <v>716.09331566095352</v>
      </c>
    </row>
    <row r="1014" spans="1:12" x14ac:dyDescent="0.2">
      <c r="A1014" s="1">
        <v>1914</v>
      </c>
      <c r="B1014">
        <v>202.4</v>
      </c>
      <c r="C1014">
        <v>0</v>
      </c>
      <c r="D1014">
        <v>5466.1450327411294</v>
      </c>
      <c r="E1014">
        <v>0</v>
      </c>
      <c r="F1014">
        <v>937.02452035993338</v>
      </c>
      <c r="H1014">
        <v>202.4</v>
      </c>
      <c r="I1014">
        <v>2.375999927520752</v>
      </c>
      <c r="J1014">
        <v>6275.4835405349731</v>
      </c>
      <c r="K1014">
        <v>-0.54383648931980133</v>
      </c>
      <c r="L1014">
        <v>715.54947917163372</v>
      </c>
    </row>
    <row r="1015" spans="1:12" x14ac:dyDescent="0.2">
      <c r="A1015" s="1">
        <v>1915</v>
      </c>
      <c r="B1015">
        <v>202.6</v>
      </c>
      <c r="C1015">
        <v>0</v>
      </c>
      <c r="D1015">
        <v>5466.1450327411294</v>
      </c>
      <c r="E1015">
        <v>0</v>
      </c>
      <c r="F1015">
        <v>937.02452035993338</v>
      </c>
      <c r="H1015">
        <v>202.6</v>
      </c>
      <c r="I1015">
        <v>2.375999927520752</v>
      </c>
      <c r="J1015">
        <v>6276.8441854193807</v>
      </c>
      <c r="K1015">
        <v>1.3606448844075201</v>
      </c>
      <c r="L1015">
        <v>716.91012405604124</v>
      </c>
    </row>
    <row r="1016" spans="1:12" x14ac:dyDescent="0.2">
      <c r="A1016" s="1">
        <v>1916</v>
      </c>
      <c r="B1016">
        <v>202.8</v>
      </c>
      <c r="C1016">
        <v>0</v>
      </c>
      <c r="D1016">
        <v>5466.1450327411294</v>
      </c>
      <c r="E1016">
        <v>0</v>
      </c>
      <c r="F1016">
        <v>937.02452035993338</v>
      </c>
      <c r="H1016">
        <v>202.8</v>
      </c>
      <c r="I1016">
        <v>2.3039999008178711</v>
      </c>
      <c r="J1016">
        <v>6275.7565124332896</v>
      </c>
      <c r="K1016">
        <v>-1.087672986090183</v>
      </c>
      <c r="L1016">
        <v>715.82245106995106</v>
      </c>
    </row>
    <row r="1017" spans="1:12" x14ac:dyDescent="0.2">
      <c r="A1017" s="1">
        <v>1917</v>
      </c>
      <c r="B1017">
        <v>203</v>
      </c>
      <c r="C1017">
        <v>0</v>
      </c>
      <c r="D1017">
        <v>5466.1450327411294</v>
      </c>
      <c r="E1017">
        <v>0</v>
      </c>
      <c r="F1017">
        <v>937.02452035993338</v>
      </c>
      <c r="H1017">
        <v>203</v>
      </c>
      <c r="I1017">
        <v>2.3039999008178711</v>
      </c>
      <c r="J1017">
        <v>6277.1171573251486</v>
      </c>
      <c r="K1017">
        <v>1.3606448918581009</v>
      </c>
      <c r="L1017">
        <v>717.18309596180916</v>
      </c>
    </row>
    <row r="1018" spans="1:12" x14ac:dyDescent="0.2">
      <c r="A1018" s="1">
        <v>1918</v>
      </c>
      <c r="B1018">
        <v>203.2</v>
      </c>
      <c r="C1018">
        <v>0</v>
      </c>
      <c r="D1018">
        <v>5466.1450327411294</v>
      </c>
      <c r="E1018">
        <v>0</v>
      </c>
      <c r="F1018">
        <v>937.02452035993338</v>
      </c>
      <c r="H1018">
        <v>203.2</v>
      </c>
      <c r="I1018">
        <v>2.2319998741149898</v>
      </c>
      <c r="J1018">
        <v>6276.0294843316078</v>
      </c>
      <c r="K1018">
        <v>-1.0876729935407641</v>
      </c>
      <c r="L1018">
        <v>716.09542296826839</v>
      </c>
    </row>
    <row r="1019" spans="1:12" x14ac:dyDescent="0.2">
      <c r="A1019" s="1">
        <v>1919</v>
      </c>
      <c r="B1019">
        <v>203.4</v>
      </c>
      <c r="C1019">
        <v>0</v>
      </c>
      <c r="D1019">
        <v>5466.1450327411294</v>
      </c>
      <c r="E1019">
        <v>0</v>
      </c>
      <c r="F1019">
        <v>937.02452035993338</v>
      </c>
      <c r="H1019">
        <v>203.4</v>
      </c>
      <c r="I1019">
        <v>2.2679998874664311</v>
      </c>
      <c r="J1019">
        <v>6276.7098067775369</v>
      </c>
      <c r="K1019">
        <v>0.68032244592905045</v>
      </c>
      <c r="L1019">
        <v>716.77574541419744</v>
      </c>
    </row>
    <row r="1020" spans="1:12" x14ac:dyDescent="0.2">
      <c r="A1020" s="1">
        <v>1920</v>
      </c>
      <c r="B1020">
        <v>203.6</v>
      </c>
      <c r="C1020">
        <v>0</v>
      </c>
      <c r="D1020">
        <v>5466.1450327411294</v>
      </c>
      <c r="E1020">
        <v>0</v>
      </c>
      <c r="F1020">
        <v>937.02452035993338</v>
      </c>
      <c r="H1020">
        <v>203.6</v>
      </c>
      <c r="I1020">
        <v>2.2679998874664311</v>
      </c>
      <c r="J1020">
        <v>6277.5266151726246</v>
      </c>
      <c r="K1020">
        <v>0.81680839508771896</v>
      </c>
      <c r="L1020">
        <v>717.59255380928516</v>
      </c>
    </row>
    <row r="1021" spans="1:12" x14ac:dyDescent="0.2">
      <c r="A1021" s="1">
        <v>1921</v>
      </c>
      <c r="B1021">
        <v>203.8</v>
      </c>
      <c r="C1021">
        <v>0</v>
      </c>
      <c r="D1021">
        <v>5466.1450327411294</v>
      </c>
      <c r="E1021">
        <v>0</v>
      </c>
      <c r="F1021">
        <v>937.02452035993338</v>
      </c>
      <c r="H1021">
        <v>203.8</v>
      </c>
      <c r="I1021">
        <v>2.2319998741149898</v>
      </c>
      <c r="J1021">
        <v>6276.438942193985</v>
      </c>
      <c r="K1021">
        <v>-1.0876729786396031</v>
      </c>
      <c r="L1021">
        <v>716.50488083064556</v>
      </c>
    </row>
    <row r="1022" spans="1:12" x14ac:dyDescent="0.2">
      <c r="A1022" s="1">
        <v>1922</v>
      </c>
      <c r="B1022">
        <v>204</v>
      </c>
      <c r="C1022">
        <v>0</v>
      </c>
      <c r="D1022">
        <v>5466.1450327411294</v>
      </c>
      <c r="E1022">
        <v>0</v>
      </c>
      <c r="F1022">
        <v>937.02452035993338</v>
      </c>
      <c r="H1022">
        <v>204</v>
      </c>
      <c r="I1022">
        <v>2.160000085830688</v>
      </c>
      <c r="J1022">
        <v>6277.7995870709419</v>
      </c>
      <c r="K1022">
        <v>1.3606448769569399</v>
      </c>
      <c r="L1022">
        <v>717.8655257076025</v>
      </c>
    </row>
    <row r="1023" spans="1:12" x14ac:dyDescent="0.2">
      <c r="A1023" s="1">
        <v>1923</v>
      </c>
      <c r="B1023">
        <v>204.2</v>
      </c>
      <c r="C1023">
        <v>0</v>
      </c>
      <c r="D1023">
        <v>5466.1450327411294</v>
      </c>
      <c r="E1023">
        <v>0</v>
      </c>
      <c r="F1023">
        <v>937.02452035993338</v>
      </c>
      <c r="H1023">
        <v>204.2</v>
      </c>
      <c r="I1023">
        <v>2.160000085830688</v>
      </c>
      <c r="J1023">
        <v>6276.7119140848517</v>
      </c>
      <c r="K1023">
        <v>-1.087672986090183</v>
      </c>
      <c r="L1023">
        <v>716.77785272151232</v>
      </c>
    </row>
    <row r="1024" spans="1:12" x14ac:dyDescent="0.2">
      <c r="A1024" s="1">
        <v>1924</v>
      </c>
      <c r="B1024">
        <v>204.4</v>
      </c>
      <c r="C1024">
        <v>0</v>
      </c>
      <c r="D1024">
        <v>5466.1450327411294</v>
      </c>
      <c r="E1024">
        <v>0</v>
      </c>
      <c r="F1024">
        <v>937.02452035993338</v>
      </c>
      <c r="H1024">
        <v>204.4</v>
      </c>
      <c r="I1024">
        <v>2.160000085830688</v>
      </c>
      <c r="J1024">
        <v>6277.3922365307808</v>
      </c>
      <c r="K1024">
        <v>0.68032244592905045</v>
      </c>
      <c r="L1024">
        <v>717.45817516744137</v>
      </c>
    </row>
    <row r="1025" spans="1:12" x14ac:dyDescent="0.2">
      <c r="A1025" s="1">
        <v>1925</v>
      </c>
      <c r="B1025">
        <v>204.6</v>
      </c>
      <c r="C1025">
        <v>0</v>
      </c>
      <c r="D1025">
        <v>5466.1450327411294</v>
      </c>
      <c r="E1025">
        <v>0</v>
      </c>
      <c r="F1025">
        <v>937.02452035993338</v>
      </c>
      <c r="H1025">
        <v>204.6</v>
      </c>
      <c r="I1025">
        <v>2.1239998340606689</v>
      </c>
      <c r="J1025">
        <v>6276.848400041461</v>
      </c>
      <c r="K1025">
        <v>-0.54383648931980133</v>
      </c>
      <c r="L1025">
        <v>716.91433867812157</v>
      </c>
    </row>
    <row r="1026" spans="1:12" x14ac:dyDescent="0.2">
      <c r="A1026" s="1">
        <v>1926</v>
      </c>
      <c r="B1026">
        <v>204.8</v>
      </c>
      <c r="C1026">
        <v>0</v>
      </c>
      <c r="D1026">
        <v>5466.1450327411294</v>
      </c>
      <c r="E1026">
        <v>0</v>
      </c>
      <c r="F1026">
        <v>937.02452035993338</v>
      </c>
      <c r="H1026">
        <v>204.8</v>
      </c>
      <c r="I1026">
        <v>2.1239998340606689</v>
      </c>
      <c r="J1026">
        <v>6278.2090449333191</v>
      </c>
      <c r="K1026">
        <v>1.3606448918581009</v>
      </c>
      <c r="L1026">
        <v>718.27498356997967</v>
      </c>
    </row>
    <row r="1027" spans="1:12" x14ac:dyDescent="0.2">
      <c r="A1027" s="1">
        <v>1927</v>
      </c>
      <c r="B1027">
        <v>205</v>
      </c>
      <c r="C1027">
        <v>0</v>
      </c>
      <c r="D1027">
        <v>5466.1450327411294</v>
      </c>
      <c r="E1027">
        <v>0</v>
      </c>
      <c r="F1027">
        <v>937.02452035993338</v>
      </c>
      <c r="H1027">
        <v>205</v>
      </c>
      <c r="I1027">
        <v>2.1239998340606689</v>
      </c>
      <c r="J1027">
        <v>6277.1213719397783</v>
      </c>
      <c r="K1027">
        <v>-1.0876729935407641</v>
      </c>
      <c r="L1027">
        <v>717.1873105764389</v>
      </c>
    </row>
    <row r="1028" spans="1:12" x14ac:dyDescent="0.2">
      <c r="A1028" s="1">
        <v>1928</v>
      </c>
      <c r="B1028">
        <v>205.2</v>
      </c>
      <c r="C1028">
        <v>0</v>
      </c>
      <c r="D1028">
        <v>5466.1450327411294</v>
      </c>
      <c r="E1028">
        <v>0</v>
      </c>
      <c r="F1028">
        <v>937.02452035993338</v>
      </c>
      <c r="H1028">
        <v>205.2</v>
      </c>
      <c r="I1028">
        <v>2.0519998073577881</v>
      </c>
      <c r="J1028">
        <v>6278.4820168241858</v>
      </c>
      <c r="K1028">
        <v>1.3606448844075201</v>
      </c>
      <c r="L1028">
        <v>718.54795546084642</v>
      </c>
    </row>
    <row r="1029" spans="1:12" x14ac:dyDescent="0.2">
      <c r="A1029" s="1">
        <v>1929</v>
      </c>
      <c r="B1029">
        <v>205.4</v>
      </c>
      <c r="C1029">
        <v>0</v>
      </c>
      <c r="D1029">
        <v>5466.1450327411294</v>
      </c>
      <c r="E1029">
        <v>0</v>
      </c>
      <c r="F1029">
        <v>937.02452035993338</v>
      </c>
      <c r="H1029">
        <v>205.4</v>
      </c>
      <c r="I1029">
        <v>2.0519998073577881</v>
      </c>
      <c r="J1029">
        <v>6277.3943438455462</v>
      </c>
      <c r="K1029">
        <v>-1.0876729786396031</v>
      </c>
      <c r="L1029">
        <v>717.46028248220682</v>
      </c>
    </row>
    <row r="1030" spans="1:12" x14ac:dyDescent="0.2">
      <c r="H1030">
        <v>205.6</v>
      </c>
      <c r="I1030">
        <v>2.0519998073577881</v>
      </c>
      <c r="J1030">
        <v>6278.0746662914753</v>
      </c>
      <c r="K1030">
        <v>0.68032244592905045</v>
      </c>
      <c r="L1030">
        <v>718.14060492813587</v>
      </c>
    </row>
    <row r="1031" spans="1:12" x14ac:dyDescent="0.2">
      <c r="H1031">
        <v>205.8</v>
      </c>
      <c r="I1031">
        <v>1.9800000190734861</v>
      </c>
      <c r="J1031">
        <v>6277.5308297947049</v>
      </c>
      <c r="K1031">
        <v>-0.54383649677038193</v>
      </c>
      <c r="L1031">
        <v>717.59676843136549</v>
      </c>
    </row>
    <row r="1032" spans="1:12" x14ac:dyDescent="0.2">
      <c r="H1032">
        <v>206</v>
      </c>
      <c r="I1032">
        <v>1.9800000190734861</v>
      </c>
      <c r="J1032">
        <v>6278.8914746791124</v>
      </c>
      <c r="K1032">
        <v>1.3606448844075201</v>
      </c>
      <c r="L1032">
        <v>718.95741331577301</v>
      </c>
    </row>
    <row r="1033" spans="1:12" x14ac:dyDescent="0.2">
      <c r="H1033">
        <v>206.2</v>
      </c>
      <c r="I1033">
        <v>1.9440000057220459</v>
      </c>
      <c r="J1033">
        <v>6277.8038017004728</v>
      </c>
      <c r="K1033">
        <v>-1.0876729786396031</v>
      </c>
      <c r="L1033">
        <v>717.86974033713341</v>
      </c>
    </row>
    <row r="1034" spans="1:12" x14ac:dyDescent="0.2">
      <c r="H1034">
        <v>206.4</v>
      </c>
      <c r="I1034">
        <v>1.9440000057220459</v>
      </c>
      <c r="J1034">
        <v>6279.1644465848804</v>
      </c>
      <c r="K1034">
        <v>1.3606448844075201</v>
      </c>
      <c r="L1034">
        <v>719.23038522154093</v>
      </c>
    </row>
    <row r="1035" spans="1:12" x14ac:dyDescent="0.2">
      <c r="H1035">
        <v>206.6</v>
      </c>
      <c r="I1035">
        <v>1.9440000057220459</v>
      </c>
      <c r="J1035">
        <v>6279.1644465848804</v>
      </c>
      <c r="K1035">
        <v>0</v>
      </c>
      <c r="L1035">
        <v>719.23038522154093</v>
      </c>
    </row>
    <row r="1036" spans="1:12" x14ac:dyDescent="0.2">
      <c r="H1036">
        <v>206.8</v>
      </c>
      <c r="I1036">
        <v>1.9079998731613159</v>
      </c>
      <c r="J1036">
        <v>6278.7570960372686</v>
      </c>
      <c r="K1036">
        <v>-0.40735054761171341</v>
      </c>
      <c r="L1036">
        <v>718.82303467392921</v>
      </c>
    </row>
    <row r="1037" spans="1:12" x14ac:dyDescent="0.2">
      <c r="H1037">
        <v>207</v>
      </c>
      <c r="I1037">
        <v>1.871999859809875</v>
      </c>
      <c r="J1037">
        <v>6278.7570960372686</v>
      </c>
      <c r="K1037">
        <v>0</v>
      </c>
      <c r="L1037">
        <v>718.82303467392921</v>
      </c>
    </row>
    <row r="1038" spans="1:12" x14ac:dyDescent="0.2">
      <c r="H1038">
        <v>207.2</v>
      </c>
      <c r="I1038">
        <v>1.871999859809875</v>
      </c>
      <c r="J1038">
        <v>6279.5739044398069</v>
      </c>
      <c r="K1038">
        <v>0.81680840253829956</v>
      </c>
      <c r="L1038">
        <v>719.63984307646751</v>
      </c>
    </row>
    <row r="1039" spans="1:12" x14ac:dyDescent="0.2">
      <c r="H1039">
        <v>207.4</v>
      </c>
      <c r="I1039">
        <v>1.871999859809875</v>
      </c>
      <c r="J1039">
        <v>6279.5739044398069</v>
      </c>
      <c r="K1039">
        <v>0</v>
      </c>
      <c r="L1039">
        <v>719.63984307646751</v>
      </c>
    </row>
    <row r="1040" spans="1:12" x14ac:dyDescent="0.2">
      <c r="H1040">
        <v>207.6</v>
      </c>
      <c r="I1040">
        <v>1.871999859809875</v>
      </c>
      <c r="J1040">
        <v>6279.8468763381243</v>
      </c>
      <c r="K1040">
        <v>0.27297189831733698</v>
      </c>
      <c r="L1040">
        <v>719.91281497478485</v>
      </c>
    </row>
    <row r="1041" spans="8:12" x14ac:dyDescent="0.2">
      <c r="H1041">
        <v>207.8</v>
      </c>
      <c r="I1041">
        <v>1.871999859809875</v>
      </c>
      <c r="J1041">
        <v>6279.8468763381243</v>
      </c>
      <c r="K1041">
        <v>0</v>
      </c>
      <c r="L1041">
        <v>719.91281497478485</v>
      </c>
    </row>
    <row r="1042" spans="8:12" x14ac:dyDescent="0.2">
      <c r="H1042">
        <v>208</v>
      </c>
      <c r="I1042">
        <v>1.871999859809875</v>
      </c>
      <c r="J1042">
        <v>6279.4395257979631</v>
      </c>
      <c r="K1042">
        <v>-0.40735054016113281</v>
      </c>
      <c r="L1042">
        <v>719.50546443462372</v>
      </c>
    </row>
    <row r="1043" spans="8:12" x14ac:dyDescent="0.2">
      <c r="H1043">
        <v>208.2</v>
      </c>
      <c r="I1043">
        <v>1.871999859809875</v>
      </c>
      <c r="J1043">
        <v>6279.4395257979631</v>
      </c>
      <c r="K1043">
        <v>0</v>
      </c>
      <c r="L1043">
        <v>719.50546443462372</v>
      </c>
    </row>
    <row r="1044" spans="8:12" x14ac:dyDescent="0.2">
      <c r="H1044">
        <v>208.4</v>
      </c>
      <c r="I1044">
        <v>1.871999859809875</v>
      </c>
      <c r="J1044">
        <v>6278.8956893086433</v>
      </c>
      <c r="K1044">
        <v>-0.54383648931980133</v>
      </c>
      <c r="L1044">
        <v>718.96162794530392</v>
      </c>
    </row>
    <row r="1045" spans="8:12" x14ac:dyDescent="0.2">
      <c r="H1045">
        <v>208.6</v>
      </c>
      <c r="I1045">
        <v>1.8359999656677251</v>
      </c>
      <c r="J1045">
        <v>6280.2563341856003</v>
      </c>
      <c r="K1045">
        <v>1.3606448769569399</v>
      </c>
      <c r="L1045">
        <v>720.32227282226086</v>
      </c>
    </row>
    <row r="1046" spans="8:12" x14ac:dyDescent="0.2">
      <c r="H1046">
        <v>208.8</v>
      </c>
      <c r="I1046">
        <v>1.8359999656677251</v>
      </c>
      <c r="J1046">
        <v>6279.1686612069607</v>
      </c>
      <c r="K1046">
        <v>-1.0876729786396031</v>
      </c>
      <c r="L1046">
        <v>719.23459984362125</v>
      </c>
    </row>
    <row r="1047" spans="8:12" x14ac:dyDescent="0.2">
      <c r="H1047">
        <v>209</v>
      </c>
      <c r="I1047">
        <v>1.8359999656677251</v>
      </c>
      <c r="J1047">
        <v>6280.5293060913682</v>
      </c>
      <c r="K1047">
        <v>1.3606448844075201</v>
      </c>
      <c r="L1047">
        <v>720.59524472802877</v>
      </c>
    </row>
    <row r="1048" spans="8:12" x14ac:dyDescent="0.2">
      <c r="H1048">
        <v>209.2</v>
      </c>
      <c r="I1048">
        <v>1.799999952316284</v>
      </c>
      <c r="J1048">
        <v>6280.5293060913682</v>
      </c>
      <c r="K1048">
        <v>0</v>
      </c>
      <c r="L1048">
        <v>720.59524472802877</v>
      </c>
    </row>
    <row r="1049" spans="8:12" x14ac:dyDescent="0.2">
      <c r="H1049">
        <v>209.4</v>
      </c>
      <c r="I1049">
        <v>1.799999952316284</v>
      </c>
      <c r="J1049">
        <v>6280.1219555512071</v>
      </c>
      <c r="K1049">
        <v>-0.40735054016113281</v>
      </c>
      <c r="L1049">
        <v>720.18789418786764</v>
      </c>
    </row>
    <row r="1050" spans="8:12" x14ac:dyDescent="0.2">
      <c r="H1050">
        <v>209.6</v>
      </c>
      <c r="I1050">
        <v>1.799999952316284</v>
      </c>
      <c r="J1050">
        <v>6280.1219555512071</v>
      </c>
      <c r="K1050">
        <v>0</v>
      </c>
      <c r="L1050">
        <v>720.18789418786764</v>
      </c>
    </row>
    <row r="1051" spans="8:12" x14ac:dyDescent="0.2">
      <c r="H1051">
        <v>209.8</v>
      </c>
      <c r="I1051">
        <v>1.799999952316284</v>
      </c>
      <c r="J1051">
        <v>6280.9387639462948</v>
      </c>
      <c r="K1051">
        <v>0.81680839508771896</v>
      </c>
      <c r="L1051">
        <v>721.00470258295536</v>
      </c>
    </row>
    <row r="1052" spans="8:12" x14ac:dyDescent="0.2">
      <c r="H1052">
        <v>210</v>
      </c>
      <c r="I1052">
        <v>1.763999938964844</v>
      </c>
      <c r="J1052">
        <v>6280.9387639462948</v>
      </c>
      <c r="K1052">
        <v>0</v>
      </c>
      <c r="L1052">
        <v>721.00470258295536</v>
      </c>
    </row>
    <row r="1053" spans="8:12" x14ac:dyDescent="0.2">
      <c r="H1053">
        <v>210.2</v>
      </c>
      <c r="I1053">
        <v>1.763999938964844</v>
      </c>
      <c r="J1053">
        <v>6281.2117358446121</v>
      </c>
      <c r="K1053">
        <v>0.27297189831733698</v>
      </c>
      <c r="L1053">
        <v>721.2776744812727</v>
      </c>
    </row>
    <row r="1054" spans="8:12" x14ac:dyDescent="0.2">
      <c r="H1054">
        <v>210.4</v>
      </c>
      <c r="I1054">
        <v>1.799999952316284</v>
      </c>
      <c r="J1054">
        <v>6281.2117358446121</v>
      </c>
      <c r="K1054">
        <v>0</v>
      </c>
      <c r="L1054">
        <v>721.2776744812727</v>
      </c>
    </row>
    <row r="1055" spans="8:12" x14ac:dyDescent="0.2">
      <c r="H1055">
        <v>210.6</v>
      </c>
      <c r="I1055">
        <v>1.763999938964844</v>
      </c>
      <c r="J1055">
        <v>6280.804385304451</v>
      </c>
      <c r="K1055">
        <v>-0.40735054016113281</v>
      </c>
      <c r="L1055">
        <v>720.87032394111156</v>
      </c>
    </row>
    <row r="1056" spans="8:12" x14ac:dyDescent="0.2">
      <c r="H1056">
        <v>210.8</v>
      </c>
      <c r="I1056">
        <v>1.763999938964844</v>
      </c>
      <c r="J1056">
        <v>6280.804385304451</v>
      </c>
      <c r="K1056">
        <v>0</v>
      </c>
      <c r="L1056">
        <v>720.87032394111156</v>
      </c>
    </row>
    <row r="1057" spans="8:12" x14ac:dyDescent="0.2">
      <c r="H1057">
        <v>211</v>
      </c>
      <c r="I1057">
        <v>1.7279999256134031</v>
      </c>
      <c r="J1057">
        <v>6280.804385304451</v>
      </c>
      <c r="K1057">
        <v>0</v>
      </c>
      <c r="L1057">
        <v>720.87032394111156</v>
      </c>
    </row>
    <row r="1058" spans="8:12" x14ac:dyDescent="0.2">
      <c r="H1058">
        <v>211.2</v>
      </c>
      <c r="I1058">
        <v>1.7279999256134031</v>
      </c>
      <c r="J1058">
        <v>6281.6211936920881</v>
      </c>
      <c r="K1058">
        <v>0.81680838763713837</v>
      </c>
      <c r="L1058">
        <v>721.6871323287487</v>
      </c>
    </row>
    <row r="1059" spans="8:12" x14ac:dyDescent="0.2">
      <c r="H1059">
        <v>211.4</v>
      </c>
      <c r="I1059">
        <v>1.7279999256134031</v>
      </c>
      <c r="J1059">
        <v>6281.6211936920881</v>
      </c>
      <c r="K1059">
        <v>0</v>
      </c>
      <c r="L1059">
        <v>721.6871323287487</v>
      </c>
    </row>
    <row r="1060" spans="8:12" x14ac:dyDescent="0.2">
      <c r="H1060">
        <v>211.6</v>
      </c>
      <c r="I1060">
        <v>1.7279999256134031</v>
      </c>
      <c r="J1060">
        <v>6281.894165597856</v>
      </c>
      <c r="K1060">
        <v>0.27297190576791758</v>
      </c>
      <c r="L1060">
        <v>721.96010423451662</v>
      </c>
    </row>
    <row r="1061" spans="8:12" x14ac:dyDescent="0.2">
      <c r="H1061">
        <v>211.8</v>
      </c>
      <c r="I1061">
        <v>1.6919999122619629</v>
      </c>
      <c r="J1061">
        <v>6281.894165597856</v>
      </c>
      <c r="K1061">
        <v>0</v>
      </c>
      <c r="L1061">
        <v>721.96010423451662</v>
      </c>
    </row>
    <row r="1062" spans="8:12" x14ac:dyDescent="0.2">
      <c r="H1062">
        <v>212</v>
      </c>
      <c r="I1062">
        <v>1.6919999122619629</v>
      </c>
      <c r="J1062">
        <v>6282.5744880363354</v>
      </c>
      <c r="K1062">
        <v>0.68032243847846985</v>
      </c>
      <c r="L1062">
        <v>722.64042667299509</v>
      </c>
    </row>
    <row r="1063" spans="8:12" x14ac:dyDescent="0.2">
      <c r="H1063">
        <v>212.2</v>
      </c>
      <c r="I1063">
        <v>1.619999885559082</v>
      </c>
      <c r="J1063">
        <v>6281.4868150502443</v>
      </c>
      <c r="K1063">
        <v>-1.087672986090183</v>
      </c>
      <c r="L1063">
        <v>721.55275368690491</v>
      </c>
    </row>
    <row r="1064" spans="8:12" x14ac:dyDescent="0.2">
      <c r="H1064">
        <v>212.4</v>
      </c>
      <c r="I1064">
        <v>1.619999885559082</v>
      </c>
      <c r="J1064">
        <v>6281.4868150502443</v>
      </c>
      <c r="K1064">
        <v>0</v>
      </c>
      <c r="L1064">
        <v>721.55275368690491</v>
      </c>
    </row>
    <row r="1065" spans="8:12" x14ac:dyDescent="0.2">
      <c r="H1065">
        <v>212.6</v>
      </c>
      <c r="I1065">
        <v>1.656000018119812</v>
      </c>
      <c r="J1065">
        <v>6282.3036234527826</v>
      </c>
      <c r="K1065">
        <v>0.81680840253829956</v>
      </c>
      <c r="L1065">
        <v>722.36956208944321</v>
      </c>
    </row>
    <row r="1066" spans="8:12" x14ac:dyDescent="0.2">
      <c r="H1066">
        <v>212.8</v>
      </c>
      <c r="I1066">
        <v>1.656000018119812</v>
      </c>
      <c r="J1066">
        <v>6282.3036234527826</v>
      </c>
      <c r="K1066">
        <v>0</v>
      </c>
      <c r="L1066">
        <v>722.36956208944321</v>
      </c>
    </row>
    <row r="1067" spans="8:12" x14ac:dyDescent="0.2">
      <c r="H1067">
        <v>213</v>
      </c>
      <c r="I1067">
        <v>1.619999885559082</v>
      </c>
      <c r="J1067">
        <v>6283.6642683371902</v>
      </c>
      <c r="K1067">
        <v>1.3606448844075201</v>
      </c>
      <c r="L1067">
        <v>723.73020697385073</v>
      </c>
    </row>
    <row r="1068" spans="8:12" x14ac:dyDescent="0.2">
      <c r="H1068">
        <v>213.2</v>
      </c>
      <c r="I1068">
        <v>1.5839999914169309</v>
      </c>
      <c r="J1068">
        <v>6282.5765953511</v>
      </c>
      <c r="K1068">
        <v>-1.087672986090183</v>
      </c>
      <c r="L1068">
        <v>722.64253398776054</v>
      </c>
    </row>
    <row r="1069" spans="8:12" x14ac:dyDescent="0.2">
      <c r="H1069">
        <v>213.4</v>
      </c>
      <c r="I1069">
        <v>1.5839999914169309</v>
      </c>
      <c r="J1069">
        <v>6282.5765953511</v>
      </c>
      <c r="K1069">
        <v>0</v>
      </c>
      <c r="L1069">
        <v>722.64253398776054</v>
      </c>
    </row>
    <row r="1070" spans="8:12" x14ac:dyDescent="0.2">
      <c r="H1070">
        <v>213.6</v>
      </c>
      <c r="I1070">
        <v>1.5839999914169309</v>
      </c>
      <c r="J1070">
        <v>6282.1692448109388</v>
      </c>
      <c r="K1070">
        <v>-0.40735054016113281</v>
      </c>
      <c r="L1070">
        <v>722.23518344759941</v>
      </c>
    </row>
    <row r="1071" spans="8:12" x14ac:dyDescent="0.2">
      <c r="H1071">
        <v>213.8</v>
      </c>
      <c r="I1071">
        <v>1.5839999914169309</v>
      </c>
      <c r="J1071">
        <v>6282.1692448109388</v>
      </c>
      <c r="K1071">
        <v>0</v>
      </c>
      <c r="L1071">
        <v>722.23518344759941</v>
      </c>
    </row>
    <row r="1072" spans="8:12" x14ac:dyDescent="0.2">
      <c r="H1072">
        <v>214</v>
      </c>
      <c r="I1072">
        <v>1.5479999780654909</v>
      </c>
      <c r="J1072">
        <v>6283.5298896953464</v>
      </c>
      <c r="K1072">
        <v>1.3606448844075201</v>
      </c>
      <c r="L1072">
        <v>723.59582833200693</v>
      </c>
    </row>
    <row r="1073" spans="8:12" x14ac:dyDescent="0.2">
      <c r="H1073">
        <v>214.2</v>
      </c>
      <c r="I1073">
        <v>1.5479999780654909</v>
      </c>
      <c r="J1073">
        <v>6282.9860532060266</v>
      </c>
      <c r="K1073">
        <v>-0.54383648931980133</v>
      </c>
      <c r="L1073">
        <v>723.05199184268713</v>
      </c>
    </row>
    <row r="1074" spans="8:12" x14ac:dyDescent="0.2">
      <c r="H1074">
        <v>214.4</v>
      </c>
      <c r="I1074">
        <v>1.5119999647140501</v>
      </c>
      <c r="J1074">
        <v>6282.9860532060266</v>
      </c>
      <c r="K1074">
        <v>0</v>
      </c>
      <c r="L1074">
        <v>723.05199184268713</v>
      </c>
    </row>
    <row r="1075" spans="8:12" x14ac:dyDescent="0.2">
      <c r="H1075">
        <v>214.6</v>
      </c>
      <c r="I1075">
        <v>1.4759999513626101</v>
      </c>
      <c r="J1075">
        <v>6284.3466980904341</v>
      </c>
      <c r="K1075">
        <v>1.3606448844075201</v>
      </c>
      <c r="L1075">
        <v>724.41263672709465</v>
      </c>
    </row>
    <row r="1076" spans="8:12" x14ac:dyDescent="0.2">
      <c r="H1076">
        <v>214.8</v>
      </c>
      <c r="I1076">
        <v>1.4759999513626101</v>
      </c>
      <c r="J1076">
        <v>6283.2590251117936</v>
      </c>
      <c r="K1076">
        <v>-1.0876729786396031</v>
      </c>
      <c r="L1076">
        <v>723.32496374845505</v>
      </c>
    </row>
    <row r="1077" spans="8:12" x14ac:dyDescent="0.2">
      <c r="H1077">
        <v>215</v>
      </c>
      <c r="I1077">
        <v>1.439999938011169</v>
      </c>
      <c r="J1077">
        <v>6283.2590251117936</v>
      </c>
      <c r="K1077">
        <v>0</v>
      </c>
      <c r="L1077">
        <v>723.32496374845505</v>
      </c>
    </row>
    <row r="1078" spans="8:12" x14ac:dyDescent="0.2">
      <c r="H1078">
        <v>215.2</v>
      </c>
      <c r="I1078">
        <v>1.439999938011169</v>
      </c>
      <c r="J1078">
        <v>6282.8516745641828</v>
      </c>
      <c r="K1078">
        <v>-0.40735054761171341</v>
      </c>
      <c r="L1078">
        <v>722.91761320084333</v>
      </c>
    </row>
    <row r="1079" spans="8:12" x14ac:dyDescent="0.2">
      <c r="H1079">
        <v>215.4</v>
      </c>
      <c r="I1079">
        <v>1.403999924659729</v>
      </c>
      <c r="J1079">
        <v>6282.8516745641828</v>
      </c>
      <c r="K1079">
        <v>0</v>
      </c>
      <c r="L1079">
        <v>722.91761320084333</v>
      </c>
    </row>
    <row r="1080" spans="8:12" x14ac:dyDescent="0.2">
      <c r="H1080">
        <v>215.6</v>
      </c>
      <c r="I1080">
        <v>1.403999924659729</v>
      </c>
      <c r="J1080">
        <v>6284.2123194485903</v>
      </c>
      <c r="K1080">
        <v>1.3606448844075201</v>
      </c>
      <c r="L1080">
        <v>724.27825808525085</v>
      </c>
    </row>
    <row r="1081" spans="8:12" x14ac:dyDescent="0.2">
      <c r="H1081">
        <v>215.8</v>
      </c>
      <c r="I1081">
        <v>1.403999924659729</v>
      </c>
      <c r="J1081">
        <v>6283.6684829592696</v>
      </c>
      <c r="K1081">
        <v>-0.54383648931980133</v>
      </c>
      <c r="L1081">
        <v>723.73442159593105</v>
      </c>
    </row>
    <row r="1082" spans="8:12" x14ac:dyDescent="0.2">
      <c r="H1082">
        <v>216</v>
      </c>
      <c r="I1082">
        <v>1.367999911308289</v>
      </c>
      <c r="J1082">
        <v>6283.6684829592696</v>
      </c>
      <c r="K1082">
        <v>0</v>
      </c>
      <c r="L1082">
        <v>723.73442159593105</v>
      </c>
    </row>
    <row r="1083" spans="8:12" x14ac:dyDescent="0.2">
      <c r="H1083">
        <v>216.2</v>
      </c>
      <c r="I1083">
        <v>1.3320000171661379</v>
      </c>
      <c r="J1083">
        <v>6283.6684829592696</v>
      </c>
      <c r="K1083">
        <v>0</v>
      </c>
      <c r="L1083">
        <v>723.73442159593105</v>
      </c>
    </row>
    <row r="1084" spans="8:12" x14ac:dyDescent="0.2">
      <c r="H1084">
        <v>216.4</v>
      </c>
      <c r="I1084">
        <v>1.3320000171661379</v>
      </c>
      <c r="J1084">
        <v>6283.9414548575878</v>
      </c>
      <c r="K1084">
        <v>0.27297189831733698</v>
      </c>
      <c r="L1084">
        <v>724.00739349424839</v>
      </c>
    </row>
    <row r="1085" spans="8:12" x14ac:dyDescent="0.2">
      <c r="H1085">
        <v>216.6</v>
      </c>
      <c r="I1085">
        <v>0</v>
      </c>
      <c r="J1085">
        <v>6283.9414548575878</v>
      </c>
      <c r="K1085">
        <v>0</v>
      </c>
      <c r="L1085">
        <v>724.00739349424839</v>
      </c>
    </row>
    <row r="1086" spans="8:12" x14ac:dyDescent="0.2">
      <c r="H1086">
        <v>216.8</v>
      </c>
      <c r="I1086">
        <v>0.21599999070167539</v>
      </c>
      <c r="J1086">
        <v>6283.9414548575878</v>
      </c>
      <c r="K1086">
        <v>0</v>
      </c>
      <c r="L1086">
        <v>724.00739349424839</v>
      </c>
    </row>
    <row r="1087" spans="8:12" x14ac:dyDescent="0.2">
      <c r="H1087">
        <v>217</v>
      </c>
      <c r="I1087">
        <v>0</v>
      </c>
      <c r="J1087">
        <v>6283.9414548575878</v>
      </c>
      <c r="K1087">
        <v>0</v>
      </c>
      <c r="L1087">
        <v>724.00739349424839</v>
      </c>
    </row>
    <row r="1088" spans="8:12" x14ac:dyDescent="0.2">
      <c r="H1088">
        <v>217.2</v>
      </c>
      <c r="I1088">
        <v>0</v>
      </c>
      <c r="J1088">
        <v>6283.9414548575878</v>
      </c>
      <c r="K1088">
        <v>0</v>
      </c>
      <c r="L1088">
        <v>724.00739349424839</v>
      </c>
    </row>
    <row r="1089" spans="8:12" x14ac:dyDescent="0.2">
      <c r="H1089">
        <v>217.4</v>
      </c>
      <c r="I1089">
        <v>7.1999996900558472E-2</v>
      </c>
      <c r="J1089">
        <v>6283.9414548575878</v>
      </c>
      <c r="K1089">
        <v>0</v>
      </c>
      <c r="L1089">
        <v>724.00739349424839</v>
      </c>
    </row>
    <row r="1090" spans="8:12" x14ac:dyDescent="0.2">
      <c r="H1090">
        <v>217.6</v>
      </c>
      <c r="I1090">
        <v>0</v>
      </c>
      <c r="J1090">
        <v>6283.9414548575878</v>
      </c>
      <c r="K1090">
        <v>0</v>
      </c>
      <c r="L1090">
        <v>724.00739349424839</v>
      </c>
    </row>
    <row r="1091" spans="8:12" x14ac:dyDescent="0.2">
      <c r="H1091">
        <v>217.8</v>
      </c>
      <c r="I1091">
        <v>0</v>
      </c>
      <c r="J1091">
        <v>6283.9414548575878</v>
      </c>
      <c r="K1091">
        <v>0</v>
      </c>
      <c r="L1091">
        <v>724.00739349424839</v>
      </c>
    </row>
    <row r="1092" spans="8:12" x14ac:dyDescent="0.2">
      <c r="H1092">
        <v>218</v>
      </c>
      <c r="I1092">
        <v>0</v>
      </c>
      <c r="J1092">
        <v>6283.9414548575878</v>
      </c>
      <c r="K1092">
        <v>0</v>
      </c>
      <c r="L1092">
        <v>724.00739349424839</v>
      </c>
    </row>
    <row r="1093" spans="8:12" x14ac:dyDescent="0.2">
      <c r="H1093">
        <v>218.2</v>
      </c>
      <c r="I1093">
        <v>0</v>
      </c>
      <c r="J1093">
        <v>6283.9414548575878</v>
      </c>
      <c r="K1093">
        <v>0</v>
      </c>
      <c r="L1093">
        <v>724.00739349424839</v>
      </c>
    </row>
    <row r="1094" spans="8:12" x14ac:dyDescent="0.2">
      <c r="H1094">
        <v>218.4</v>
      </c>
      <c r="I1094">
        <v>7.1999996900558472E-2</v>
      </c>
      <c r="J1094">
        <v>6284.6217773035169</v>
      </c>
      <c r="K1094">
        <v>0.68032244592905045</v>
      </c>
      <c r="L1094">
        <v>724.68771594017744</v>
      </c>
    </row>
    <row r="1095" spans="8:12" x14ac:dyDescent="0.2">
      <c r="H1095">
        <v>218.6</v>
      </c>
      <c r="I1095">
        <v>0</v>
      </c>
      <c r="J1095">
        <v>6284.6217773035169</v>
      </c>
      <c r="K1095">
        <v>0</v>
      </c>
      <c r="L1095">
        <v>724.68771594017744</v>
      </c>
    </row>
    <row r="1096" spans="8:12" x14ac:dyDescent="0.2">
      <c r="H1096">
        <v>218.8</v>
      </c>
      <c r="I1096">
        <v>0</v>
      </c>
      <c r="J1096">
        <v>6284.6217773035169</v>
      </c>
      <c r="K1096">
        <v>0</v>
      </c>
      <c r="L1096">
        <v>724.68771594017744</v>
      </c>
    </row>
    <row r="1097" spans="8:12" x14ac:dyDescent="0.2">
      <c r="H1097">
        <v>219</v>
      </c>
      <c r="I1097">
        <v>0</v>
      </c>
      <c r="J1097">
        <v>6284.6217773035169</v>
      </c>
      <c r="K1097">
        <v>0</v>
      </c>
      <c r="L1097">
        <v>724.68771594017744</v>
      </c>
    </row>
    <row r="1098" spans="8:12" x14ac:dyDescent="0.2">
      <c r="H1098">
        <v>219.2</v>
      </c>
      <c r="I1098">
        <v>0</v>
      </c>
      <c r="J1098">
        <v>6284.6217773035169</v>
      </c>
      <c r="K1098">
        <v>0</v>
      </c>
      <c r="L1098">
        <v>724.68771594017744</v>
      </c>
    </row>
    <row r="1099" spans="8:12" x14ac:dyDescent="0.2">
      <c r="H1099">
        <v>219.4</v>
      </c>
      <c r="I1099">
        <v>0</v>
      </c>
      <c r="J1099">
        <v>6283.5341043174267</v>
      </c>
      <c r="K1099">
        <v>-1.087672986090183</v>
      </c>
      <c r="L1099">
        <v>723.60004295408726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2022-10-11T08:22:29Z</dcterms:created>
  <dcterms:modified xsi:type="dcterms:W3CDTF">2022-10-13T09:46:05Z</dcterms:modified>
</cp:coreProperties>
</file>