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for_boron_2/"/>
    </mc:Choice>
  </mc:AlternateContent>
  <xr:revisionPtr revIDLastSave="0" documentId="13_ncr:1_{B9264231-BAB2-9E4D-B29B-CCA33653944C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<sst xmlns="http://schemas.openxmlformats.org/spreadsheetml/2006/main" count="10" uniqueCount="5">
  <si>
    <t>Время</t>
  </si>
  <si>
    <t>Скорость</t>
  </si>
  <si>
    <t>Пикет</t>
  </si>
  <si>
    <t>pic_diff</t>
  </si>
  <si>
    <t>pic_cum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</si>
</sst>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5-1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535523376271517E-2"/>
                  <c:y val="-0.2860836678439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Sheet1!$D$2:$D$1097</c:f>
              <c:numCache>
                <c:formatCode>General</c:formatCode>
                <c:ptCount val="1096"/>
                <c:pt idx="0">
                  <c:v>2535.363245517015</c:v>
                </c:pt>
                <c:pt idx="1">
                  <c:v>2538.0950718522072</c:v>
                </c:pt>
                <c:pt idx="2">
                  <c:v>2541.5072206184268</c:v>
                </c:pt>
                <c:pt idx="3">
                  <c:v>2546.0070423707371</c:v>
                </c:pt>
                <c:pt idx="4">
                  <c:v>2548.0585462599988</c:v>
                </c:pt>
                <c:pt idx="5">
                  <c:v>2551.4706950187679</c:v>
                </c:pt>
                <c:pt idx="6">
                  <c:v>2554.0660354048009</c:v>
                </c:pt>
                <c:pt idx="7">
                  <c:v>2557.478184171021</c:v>
                </c:pt>
                <c:pt idx="8">
                  <c:v>2561.2976834848519</c:v>
                </c:pt>
                <c:pt idx="9">
                  <c:v>2564.7098322510719</c:v>
                </c:pt>
                <c:pt idx="10">
                  <c:v>2567.8490091264248</c:v>
                </c:pt>
                <c:pt idx="11">
                  <c:v>2571.261157892644</c:v>
                </c:pt>
                <c:pt idx="12">
                  <c:v>2575.2171431481838</c:v>
                </c:pt>
                <c:pt idx="13">
                  <c:v>2577.268647037446</c:v>
                </c:pt>
                <c:pt idx="14">
                  <c:v>2581.7684687972069</c:v>
                </c:pt>
                <c:pt idx="15">
                  <c:v>2585.587968096137</c:v>
                </c:pt>
                <c:pt idx="16">
                  <c:v>2587.6394719928498</c:v>
                </c:pt>
                <c:pt idx="17">
                  <c:v>2591.5954572409391</c:v>
                </c:pt>
                <c:pt idx="18">
                  <c:v>2594.734634123743</c:v>
                </c:pt>
                <c:pt idx="19">
                  <c:v>2597.4664604440331</c:v>
                </c:pt>
                <c:pt idx="20">
                  <c:v>2601.9662821963429</c:v>
                </c:pt>
                <c:pt idx="21">
                  <c:v>2604.561622574925</c:v>
                </c:pt>
                <c:pt idx="22">
                  <c:v>2606.613126456738</c:v>
                </c:pt>
                <c:pt idx="23">
                  <c:v>2610.4326257705688</c:v>
                </c:pt>
                <c:pt idx="24">
                  <c:v>2614.9324475228791</c:v>
                </c:pt>
                <c:pt idx="25">
                  <c:v>2616.9839514046912</c:v>
                </c:pt>
                <c:pt idx="26">
                  <c:v>2619.5792917832732</c:v>
                </c:pt>
                <c:pt idx="27">
                  <c:v>2623.398791089654</c:v>
                </c:pt>
                <c:pt idx="28">
                  <c:v>2626.5379679650068</c:v>
                </c:pt>
                <c:pt idx="29">
                  <c:v>2629.950116738677</c:v>
                </c:pt>
                <c:pt idx="30">
                  <c:v>2632.5454571098089</c:v>
                </c:pt>
                <c:pt idx="31">
                  <c:v>2636.3649564161901</c:v>
                </c:pt>
                <c:pt idx="32">
                  <c:v>2639.5041332840919</c:v>
                </c:pt>
                <c:pt idx="33">
                  <c:v>2642.099473670125</c:v>
                </c:pt>
                <c:pt idx="34">
                  <c:v>2645.9189729765062</c:v>
                </c:pt>
                <c:pt idx="35">
                  <c:v>2649.3311217427249</c:v>
                </c:pt>
                <c:pt idx="36">
                  <c:v>2652.4702986106281</c:v>
                </c:pt>
                <c:pt idx="37">
                  <c:v>2655.0656389892101</c:v>
                </c:pt>
                <c:pt idx="38">
                  <c:v>2658.885138303041</c:v>
                </c:pt>
                <c:pt idx="39">
                  <c:v>2662.0243151709442</c:v>
                </c:pt>
                <c:pt idx="40">
                  <c:v>2664.6196555495262</c:v>
                </c:pt>
                <c:pt idx="41">
                  <c:v>2668.439154863358</c:v>
                </c:pt>
                <c:pt idx="42">
                  <c:v>2671.5783317238088</c:v>
                </c:pt>
                <c:pt idx="43">
                  <c:v>2674.1736720949411</c:v>
                </c:pt>
                <c:pt idx="44">
                  <c:v>2677.993171408772</c:v>
                </c:pt>
                <c:pt idx="45">
                  <c:v>2682.4929931685328</c:v>
                </c:pt>
                <c:pt idx="46">
                  <c:v>2684.544497057796</c:v>
                </c:pt>
                <c:pt idx="47">
                  <c:v>2687.139837428927</c:v>
                </c:pt>
                <c:pt idx="48">
                  <c:v>2690.9593367427592</c:v>
                </c:pt>
                <c:pt idx="49">
                  <c:v>2694.6423500925298</c:v>
                </c:pt>
                <c:pt idx="50">
                  <c:v>2697.7815269678831</c:v>
                </c:pt>
                <c:pt idx="51">
                  <c:v>2701.601026281714</c:v>
                </c:pt>
                <c:pt idx="52">
                  <c:v>2704.1963666602969</c:v>
                </c:pt>
                <c:pt idx="53">
                  <c:v>2707.3355435281992</c:v>
                </c:pt>
                <c:pt idx="54">
                  <c:v>2711.1550428271289</c:v>
                </c:pt>
                <c:pt idx="55">
                  <c:v>2713.750383213162</c:v>
                </c:pt>
                <c:pt idx="56">
                  <c:v>2716.8895600810652</c:v>
                </c:pt>
                <c:pt idx="57">
                  <c:v>2720.709059387445</c:v>
                </c:pt>
                <c:pt idx="58">
                  <c:v>2723.3043997660279</c:v>
                </c:pt>
                <c:pt idx="59">
                  <c:v>2726.4435766339302</c:v>
                </c:pt>
                <c:pt idx="60">
                  <c:v>2730.263075940311</c:v>
                </c:pt>
                <c:pt idx="61">
                  <c:v>2732.858416318893</c:v>
                </c:pt>
                <c:pt idx="62">
                  <c:v>2735.3172707483168</c:v>
                </c:pt>
                <c:pt idx="63">
                  <c:v>2738.45644761622</c:v>
                </c:pt>
                <c:pt idx="64">
                  <c:v>2742.1394609734421</c:v>
                </c:pt>
                <c:pt idx="65">
                  <c:v>2745.9589602872729</c:v>
                </c:pt>
                <c:pt idx="66">
                  <c:v>2748.554300665855</c:v>
                </c:pt>
                <c:pt idx="67">
                  <c:v>2751.6934775263071</c:v>
                </c:pt>
                <c:pt idx="68">
                  <c:v>2755.512976840138</c:v>
                </c:pt>
                <c:pt idx="69">
                  <c:v>2758.1083172187209</c:v>
                </c:pt>
                <c:pt idx="70">
                  <c:v>2762.3351670652628</c:v>
                </c:pt>
                <c:pt idx="71">
                  <c:v>2764.2501850053668</c:v>
                </c:pt>
                <c:pt idx="72">
                  <c:v>2767.3893618732691</c:v>
                </c:pt>
                <c:pt idx="73">
                  <c:v>2771.2088611871</c:v>
                </c:pt>
                <c:pt idx="74">
                  <c:v>2773.8042015582319</c:v>
                </c:pt>
                <c:pt idx="75">
                  <c:v>2778.0310514122252</c:v>
                </c:pt>
                <c:pt idx="76">
                  <c:v>2779.9460693448782</c:v>
                </c:pt>
                <c:pt idx="77">
                  <c:v>2783.08524621278</c:v>
                </c:pt>
                <c:pt idx="78">
                  <c:v>2786.9047455266118</c:v>
                </c:pt>
                <c:pt idx="79">
                  <c:v>2788.1394410133362</c:v>
                </c:pt>
                <c:pt idx="80">
                  <c:v>2791.958940327168</c:v>
                </c:pt>
                <c:pt idx="81">
                  <c:v>2795.0981171950698</c:v>
                </c:pt>
                <c:pt idx="82">
                  <c:v>2798.7811305522919</c:v>
                </c:pt>
                <c:pt idx="83">
                  <c:v>2802.6006298661232</c:v>
                </c:pt>
                <c:pt idx="84">
                  <c:v>2803.8353253602982</c:v>
                </c:pt>
                <c:pt idx="85">
                  <c:v>2807.6548246666789</c:v>
                </c:pt>
                <c:pt idx="86">
                  <c:v>2811.3378380388021</c:v>
                </c:pt>
                <c:pt idx="87">
                  <c:v>2814.4770148992538</c:v>
                </c:pt>
                <c:pt idx="88">
                  <c:v>2816.9358693212271</c:v>
                </c:pt>
                <c:pt idx="89">
                  <c:v>2820.6188826859002</c:v>
                </c:pt>
                <c:pt idx="90">
                  <c:v>2824.43838199228</c:v>
                </c:pt>
                <c:pt idx="91">
                  <c:v>2827.033722370863</c:v>
                </c:pt>
                <c:pt idx="92">
                  <c:v>2830.5802497714758</c:v>
                </c:pt>
                <c:pt idx="93">
                  <c:v>2833.1755901575089</c:v>
                </c:pt>
                <c:pt idx="94">
                  <c:v>2835.6344445794821</c:v>
                </c:pt>
                <c:pt idx="95">
                  <c:v>2839.3174579441552</c:v>
                </c:pt>
                <c:pt idx="96">
                  <c:v>2842.456634812057</c:v>
                </c:pt>
                <c:pt idx="97">
                  <c:v>2845.4593257308011</c:v>
                </c:pt>
                <c:pt idx="98">
                  <c:v>2848.598502606153</c:v>
                </c:pt>
                <c:pt idx="99">
                  <c:v>2851.057357013226</c:v>
                </c:pt>
                <c:pt idx="100">
                  <c:v>2854.7403703853488</c:v>
                </c:pt>
                <c:pt idx="101">
                  <c:v>2857.199224799871</c:v>
                </c:pt>
                <c:pt idx="102">
                  <c:v>2860.8822381719951</c:v>
                </c:pt>
                <c:pt idx="103">
                  <c:v>2863.3410925865169</c:v>
                </c:pt>
                <c:pt idx="104">
                  <c:v>2867.024105958641</c:v>
                </c:pt>
                <c:pt idx="105">
                  <c:v>2869.4829603731632</c:v>
                </c:pt>
                <c:pt idx="106">
                  <c:v>2873.1659737378359</c:v>
                </c:pt>
                <c:pt idx="107">
                  <c:v>2875.6248281672601</c:v>
                </c:pt>
                <c:pt idx="108">
                  <c:v>2878.6275190860028</c:v>
                </c:pt>
                <c:pt idx="109">
                  <c:v>2881.766695946455</c:v>
                </c:pt>
                <c:pt idx="110">
                  <c:v>2884.7693868726492</c:v>
                </c:pt>
                <c:pt idx="111">
                  <c:v>2887.9085637331009</c:v>
                </c:pt>
                <c:pt idx="112">
                  <c:v>2890.9112546592951</c:v>
                </c:pt>
                <c:pt idx="113">
                  <c:v>2894.0504315197468</c:v>
                </c:pt>
                <c:pt idx="114">
                  <c:v>2897.0531224384899</c:v>
                </c:pt>
                <c:pt idx="115">
                  <c:v>2898.8316544294362</c:v>
                </c:pt>
                <c:pt idx="116">
                  <c:v>2903.1949902251358</c:v>
                </c:pt>
                <c:pt idx="117">
                  <c:v>2904.9735222160821</c:v>
                </c:pt>
                <c:pt idx="118">
                  <c:v>2907.9762131273751</c:v>
                </c:pt>
                <c:pt idx="119">
                  <c:v>2911.115390002728</c:v>
                </c:pt>
                <c:pt idx="120">
                  <c:v>2914.118080914021</c:v>
                </c:pt>
                <c:pt idx="121">
                  <c:v>2917.120771825314</c:v>
                </c:pt>
                <c:pt idx="122">
                  <c:v>2918.8993038162589</c:v>
                </c:pt>
                <c:pt idx="123">
                  <c:v>2923.262639611959</c:v>
                </c:pt>
                <c:pt idx="124">
                  <c:v>2926.1288445815439</c:v>
                </c:pt>
                <c:pt idx="125">
                  <c:v>2928.0438625067468</c:v>
                </c:pt>
                <c:pt idx="126">
                  <c:v>2932.2707123681898</c:v>
                </c:pt>
                <c:pt idx="127">
                  <c:v>2935.2734032869339</c:v>
                </c:pt>
                <c:pt idx="128">
                  <c:v>2938.2760941982269</c:v>
                </c:pt>
                <c:pt idx="129">
                  <c:v>2940.0546261817221</c:v>
                </c:pt>
                <c:pt idx="130">
                  <c:v>2944.4179619848728</c:v>
                </c:pt>
                <c:pt idx="131">
                  <c:v>2947.2841669544582</c:v>
                </c:pt>
                <c:pt idx="132">
                  <c:v>2949.1991848945622</c:v>
                </c:pt>
                <c:pt idx="133">
                  <c:v>2952.7457122951751</c:v>
                </c:pt>
                <c:pt idx="134">
                  <c:v>2955.0680807754402</c:v>
                </c:pt>
                <c:pt idx="135">
                  <c:v>2957.526935197413</c:v>
                </c:pt>
                <c:pt idx="136">
                  <c:v>2960.529626116157</c:v>
                </c:pt>
                <c:pt idx="137">
                  <c:v>2964.2126394808288</c:v>
                </c:pt>
                <c:pt idx="138">
                  <c:v>2967.7591668814421</c:v>
                </c:pt>
                <c:pt idx="139">
                  <c:v>2968.993862375617</c:v>
                </c:pt>
                <c:pt idx="140">
                  <c:v>2972.540389791131</c:v>
                </c:pt>
                <c:pt idx="141">
                  <c:v>2975.543080702424</c:v>
                </c:pt>
                <c:pt idx="142">
                  <c:v>2977.8654491752391</c:v>
                </c:pt>
                <c:pt idx="143">
                  <c:v>2982.77262146771</c:v>
                </c:pt>
                <c:pt idx="144">
                  <c:v>2985.0949899405241</c:v>
                </c:pt>
                <c:pt idx="145">
                  <c:v>2988.0976808667178</c:v>
                </c:pt>
                <c:pt idx="146">
                  <c:v>2991.6442082747822</c:v>
                </c:pt>
                <c:pt idx="147">
                  <c:v>2992.8789037615061</c:v>
                </c:pt>
                <c:pt idx="148">
                  <c:v>2996.4254311770201</c:v>
                </c:pt>
                <c:pt idx="149">
                  <c:v>3000.1084445342422</c:v>
                </c:pt>
                <c:pt idx="150">
                  <c:v>3003.1111354529862</c:v>
                </c:pt>
                <c:pt idx="151">
                  <c:v>3006.6576628685002</c:v>
                </c:pt>
                <c:pt idx="152">
                  <c:v>3008.9800313338642</c:v>
                </c:pt>
                <c:pt idx="153">
                  <c:v>3011.9827222526069</c:v>
                </c:pt>
                <c:pt idx="154">
                  <c:v>3015.5292496681209</c:v>
                </c:pt>
                <c:pt idx="155">
                  <c:v>3017.8516181334849</c:v>
                </c:pt>
                <c:pt idx="156">
                  <c:v>3020.8543090522289</c:v>
                </c:pt>
                <c:pt idx="157">
                  <c:v>3024.4008364677429</c:v>
                </c:pt>
                <c:pt idx="158">
                  <c:v>3026.723204940557</c:v>
                </c:pt>
                <c:pt idx="159">
                  <c:v>3031.0865407437091</c:v>
                </c:pt>
                <c:pt idx="160">
                  <c:v>3033.952745705843</c:v>
                </c:pt>
                <c:pt idx="161">
                  <c:v>3036.955436624587</c:v>
                </c:pt>
                <c:pt idx="162">
                  <c:v>3039.9581275433302</c:v>
                </c:pt>
                <c:pt idx="163">
                  <c:v>3042.824332505465</c:v>
                </c:pt>
                <c:pt idx="164">
                  <c:v>3045.8270234316592</c:v>
                </c:pt>
                <c:pt idx="165">
                  <c:v>3048.8297143429518</c:v>
                </c:pt>
                <c:pt idx="166">
                  <c:v>3051.6959193199868</c:v>
                </c:pt>
                <c:pt idx="167">
                  <c:v>3054.6986102312799</c:v>
                </c:pt>
                <c:pt idx="168">
                  <c:v>3057.7013011425729</c:v>
                </c:pt>
                <c:pt idx="169">
                  <c:v>3061.1113426089291</c:v>
                </c:pt>
                <c:pt idx="170">
                  <c:v>3063.297225132585</c:v>
                </c:pt>
                <c:pt idx="171">
                  <c:v>3066.2999160513282</c:v>
                </c:pt>
                <c:pt idx="172">
                  <c:v>3069.3026069626212</c:v>
                </c:pt>
                <c:pt idx="173">
                  <c:v>3072.1688119322062</c:v>
                </c:pt>
                <c:pt idx="174">
                  <c:v>3075.1715028509502</c:v>
                </c:pt>
                <c:pt idx="175">
                  <c:v>3078.1741937696929</c:v>
                </c:pt>
                <c:pt idx="176">
                  <c:v>3081.0403987318282</c:v>
                </c:pt>
                <c:pt idx="177">
                  <c:v>3084.0430896505709</c:v>
                </c:pt>
                <c:pt idx="178">
                  <c:v>3088.1334535554051</c:v>
                </c:pt>
                <c:pt idx="179">
                  <c:v>3090.4558220207691</c:v>
                </c:pt>
                <c:pt idx="180">
                  <c:v>3092.641704544425</c:v>
                </c:pt>
                <c:pt idx="181">
                  <c:v>3095.6443954706192</c:v>
                </c:pt>
                <c:pt idx="182">
                  <c:v>3098.6470863819118</c:v>
                </c:pt>
                <c:pt idx="183">
                  <c:v>3101.5132913514972</c:v>
                </c:pt>
                <c:pt idx="184">
                  <c:v>3104.5159822702408</c:v>
                </c:pt>
                <c:pt idx="185">
                  <c:v>3107.5186731815338</c:v>
                </c:pt>
                <c:pt idx="186">
                  <c:v>3110.2483922019601</c:v>
                </c:pt>
                <c:pt idx="187">
                  <c:v>3113.114597171545</c:v>
                </c:pt>
                <c:pt idx="188">
                  <c:v>3116.1172880828381</c:v>
                </c:pt>
                <c:pt idx="189">
                  <c:v>3119.1199790090318</c:v>
                </c:pt>
                <c:pt idx="190">
                  <c:v>3121.3058615326881</c:v>
                </c:pt>
                <c:pt idx="191">
                  <c:v>3123.6282300055032</c:v>
                </c:pt>
                <c:pt idx="192">
                  <c:v>3126.6309209167962</c:v>
                </c:pt>
                <c:pt idx="193">
                  <c:v>3130.72128482163</c:v>
                </c:pt>
                <c:pt idx="194">
                  <c:v>3132.907167345285</c:v>
                </c:pt>
                <c:pt idx="195">
                  <c:v>3135.229535825551</c:v>
                </c:pt>
                <c:pt idx="196">
                  <c:v>3138.2322267442942</c:v>
                </c:pt>
                <c:pt idx="197">
                  <c:v>3140.4181092679501</c:v>
                </c:pt>
                <c:pt idx="198">
                  <c:v>3144.5084731653328</c:v>
                </c:pt>
                <c:pt idx="199">
                  <c:v>3146.8308416381478</c:v>
                </c:pt>
                <c:pt idx="200">
                  <c:v>3149.833532556891</c:v>
                </c:pt>
                <c:pt idx="201">
                  <c:v>3153.9238964617248</c:v>
                </c:pt>
                <c:pt idx="202">
                  <c:v>3156.1097789853811</c:v>
                </c:pt>
                <c:pt idx="203">
                  <c:v>3158.4321474581961</c:v>
                </c:pt>
                <c:pt idx="204">
                  <c:v>3161.4348383694892</c:v>
                </c:pt>
                <c:pt idx="205">
                  <c:v>3165.525202274323</c:v>
                </c:pt>
                <c:pt idx="206">
                  <c:v>3167.7110847979779</c:v>
                </c:pt>
                <c:pt idx="207">
                  <c:v>3170.033453270793</c:v>
                </c:pt>
                <c:pt idx="208">
                  <c:v>3174.1238171756272</c:v>
                </c:pt>
                <c:pt idx="209">
                  <c:v>3177.1265080943699</c:v>
                </c:pt>
                <c:pt idx="210">
                  <c:v>3179.3123906180258</c:v>
                </c:pt>
                <c:pt idx="211">
                  <c:v>3182.722432076931</c:v>
                </c:pt>
                <c:pt idx="212">
                  <c:v>3185.725122988224</c:v>
                </c:pt>
                <c:pt idx="213">
                  <c:v>3188.4548420161009</c:v>
                </c:pt>
                <c:pt idx="214">
                  <c:v>3191.4575329273939</c:v>
                </c:pt>
                <c:pt idx="215">
                  <c:v>3194.3237378895278</c:v>
                </c:pt>
                <c:pt idx="216">
                  <c:v>3197.053456909955</c:v>
                </c:pt>
                <c:pt idx="217">
                  <c:v>3200.0561478286982</c:v>
                </c:pt>
                <c:pt idx="218">
                  <c:v>3204.146511733532</c:v>
                </c:pt>
                <c:pt idx="219">
                  <c:v>3207.5565531849861</c:v>
                </c:pt>
                <c:pt idx="220">
                  <c:v>3209.1985992193222</c:v>
                </c:pt>
                <c:pt idx="221">
                  <c:v>3213.288963124156</c:v>
                </c:pt>
                <c:pt idx="222">
                  <c:v>3215.4748456478119</c:v>
                </c:pt>
                <c:pt idx="223">
                  <c:v>3219.5652095526461</c:v>
                </c:pt>
                <c:pt idx="224">
                  <c:v>3221.8875780180101</c:v>
                </c:pt>
                <c:pt idx="225">
                  <c:v>3224.6172970384359</c:v>
                </c:pt>
                <c:pt idx="226">
                  <c:v>3228.7076609432702</c:v>
                </c:pt>
                <c:pt idx="227">
                  <c:v>3231.7103518545632</c:v>
                </c:pt>
                <c:pt idx="228">
                  <c:v>3234.440070867538</c:v>
                </c:pt>
                <c:pt idx="229">
                  <c:v>3237.3062758371229</c:v>
                </c:pt>
                <c:pt idx="230">
                  <c:v>3240.0359948575501</c:v>
                </c:pt>
                <c:pt idx="231">
                  <c:v>3244.126358762383</c:v>
                </c:pt>
                <c:pt idx="232">
                  <c:v>3245.768404789269</c:v>
                </c:pt>
                <c:pt idx="233">
                  <c:v>3249.8587686866522</c:v>
                </c:pt>
                <c:pt idx="234">
                  <c:v>3251.5008147209878</c:v>
                </c:pt>
                <c:pt idx="235">
                  <c:v>3254.910856179893</c:v>
                </c:pt>
                <c:pt idx="236">
                  <c:v>3257.0967387035489</c:v>
                </c:pt>
                <c:pt idx="237">
                  <c:v>3261.1871026009321</c:v>
                </c:pt>
                <c:pt idx="238">
                  <c:v>3263.9168216139078</c:v>
                </c:pt>
                <c:pt idx="239">
                  <c:v>3266.646540626884</c:v>
                </c:pt>
                <c:pt idx="240">
                  <c:v>3269.6492315530782</c:v>
                </c:pt>
                <c:pt idx="241">
                  <c:v>3272.3789505660529</c:v>
                </c:pt>
                <c:pt idx="242">
                  <c:v>3275.7889920324092</c:v>
                </c:pt>
                <c:pt idx="243">
                  <c:v>3277.4310380667448</c:v>
                </c:pt>
                <c:pt idx="244">
                  <c:v>3280.16075707972</c:v>
                </c:pt>
                <c:pt idx="245">
                  <c:v>3284.2511209771042</c:v>
                </c:pt>
                <c:pt idx="246">
                  <c:v>3286.98083999753</c:v>
                </c:pt>
                <c:pt idx="247">
                  <c:v>3289.1667225211859</c:v>
                </c:pt>
                <c:pt idx="248">
                  <c:v>3293.2570864185691</c:v>
                </c:pt>
                <c:pt idx="249">
                  <c:v>3295.9868054389949</c:v>
                </c:pt>
                <c:pt idx="250">
                  <c:v>3298.7165244519711</c:v>
                </c:pt>
                <c:pt idx="251">
                  <c:v>3300.3585704863071</c:v>
                </c:pt>
                <c:pt idx="252">
                  <c:v>3303.7686119377609</c:v>
                </c:pt>
                <c:pt idx="253">
                  <c:v>3306.498330958188</c:v>
                </c:pt>
                <c:pt idx="254">
                  <c:v>3309.2280499786139</c:v>
                </c:pt>
                <c:pt idx="255">
                  <c:v>3311.95776899159</c:v>
                </c:pt>
                <c:pt idx="256">
                  <c:v>3316.0481328889732</c:v>
                </c:pt>
                <c:pt idx="257">
                  <c:v>3317.6901789233088</c:v>
                </c:pt>
                <c:pt idx="258">
                  <c:v>3320.4198979437351</c:v>
                </c:pt>
                <c:pt idx="259">
                  <c:v>3323.1496169567108</c:v>
                </c:pt>
                <c:pt idx="260">
                  <c:v>3325.879335969687</c:v>
                </c:pt>
                <c:pt idx="261">
                  <c:v>3329.9696998745198</c:v>
                </c:pt>
                <c:pt idx="262">
                  <c:v>3332.699418887496</c:v>
                </c:pt>
                <c:pt idx="263">
                  <c:v>3334.8853014111519</c:v>
                </c:pt>
                <c:pt idx="264">
                  <c:v>3337.615020424128</c:v>
                </c:pt>
                <c:pt idx="265">
                  <c:v>3340.3447394371028</c:v>
                </c:pt>
                <c:pt idx="266">
                  <c:v>3343.07445845753</c:v>
                </c:pt>
                <c:pt idx="267">
                  <c:v>3345.8041774705048</c:v>
                </c:pt>
                <c:pt idx="268">
                  <c:v>3348.533896490932</c:v>
                </c:pt>
                <c:pt idx="269">
                  <c:v>3351.2636155113578</c:v>
                </c:pt>
                <c:pt idx="270">
                  <c:v>3353.993334524333</c:v>
                </c:pt>
                <c:pt idx="271">
                  <c:v>3356.7230535373092</c:v>
                </c:pt>
                <c:pt idx="272">
                  <c:v>3359.4527725502849</c:v>
                </c:pt>
                <c:pt idx="273">
                  <c:v>3362.1824915707111</c:v>
                </c:pt>
                <c:pt idx="274">
                  <c:v>3365.5925330296159</c:v>
                </c:pt>
                <c:pt idx="275">
                  <c:v>3368.3222520500422</c:v>
                </c:pt>
                <c:pt idx="276">
                  <c:v>3371.0519710630178</c:v>
                </c:pt>
                <c:pt idx="277">
                  <c:v>3373.781690075994</c:v>
                </c:pt>
                <c:pt idx="278">
                  <c:v>3376.5114090964198</c:v>
                </c:pt>
                <c:pt idx="279">
                  <c:v>3379.241128109396</c:v>
                </c:pt>
                <c:pt idx="280">
                  <c:v>3381.9708471223712</c:v>
                </c:pt>
                <c:pt idx="281">
                  <c:v>3384.7005661353469</c:v>
                </c:pt>
                <c:pt idx="282">
                  <c:v>3387.4302851557732</c:v>
                </c:pt>
                <c:pt idx="283">
                  <c:v>3390.160004176199</c:v>
                </c:pt>
                <c:pt idx="284">
                  <c:v>3392.8897231891751</c:v>
                </c:pt>
                <c:pt idx="285">
                  <c:v>3396.9800870865579</c:v>
                </c:pt>
                <c:pt idx="286">
                  <c:v>3398.3491612225771</c:v>
                </c:pt>
                <c:pt idx="287">
                  <c:v>3401.0788802355528</c:v>
                </c:pt>
                <c:pt idx="288">
                  <c:v>3403.808599248528</c:v>
                </c:pt>
                <c:pt idx="289">
                  <c:v>3406.5383182615042</c:v>
                </c:pt>
                <c:pt idx="290">
                  <c:v>3409.26803728193</c:v>
                </c:pt>
                <c:pt idx="291">
                  <c:v>3411.9977562949061</c:v>
                </c:pt>
                <c:pt idx="292">
                  <c:v>3414.727475315332</c:v>
                </c:pt>
                <c:pt idx="293">
                  <c:v>3417.4571943357591</c:v>
                </c:pt>
                <c:pt idx="294">
                  <c:v>3420.1869133487339</c:v>
                </c:pt>
                <c:pt idx="295">
                  <c:v>3422.9166323691611</c:v>
                </c:pt>
                <c:pt idx="296">
                  <c:v>3425.6463513821359</c:v>
                </c:pt>
                <c:pt idx="297">
                  <c:v>3428.376070395112</c:v>
                </c:pt>
                <c:pt idx="298">
                  <c:v>3431.1057894080882</c:v>
                </c:pt>
                <c:pt idx="299">
                  <c:v>3433.835508421063</c:v>
                </c:pt>
                <c:pt idx="300">
                  <c:v>3436.5652274340391</c:v>
                </c:pt>
                <c:pt idx="301">
                  <c:v>3439.2949464544649</c:v>
                </c:pt>
                <c:pt idx="302">
                  <c:v>3442.0246654748921</c:v>
                </c:pt>
                <c:pt idx="303">
                  <c:v>3444.7543844878669</c:v>
                </c:pt>
                <c:pt idx="304">
                  <c:v>3448.027939997613</c:v>
                </c:pt>
                <c:pt idx="305">
                  <c:v>3450.7576590180402</c:v>
                </c:pt>
                <c:pt idx="306">
                  <c:v>3452.8070555850859</c:v>
                </c:pt>
                <c:pt idx="307">
                  <c:v>3455.5367746055131</c:v>
                </c:pt>
                <c:pt idx="308">
                  <c:v>3458.2664936184879</c:v>
                </c:pt>
                <c:pt idx="309">
                  <c:v>3460.996212631464</c:v>
                </c:pt>
                <c:pt idx="310">
                  <c:v>3464.81360463798</c:v>
                </c:pt>
                <c:pt idx="311">
                  <c:v>3467.5433236509562</c:v>
                </c:pt>
                <c:pt idx="312">
                  <c:v>3470.2730426639318</c:v>
                </c:pt>
                <c:pt idx="313">
                  <c:v>3471.6421167999511</c:v>
                </c:pt>
                <c:pt idx="314">
                  <c:v>3474.3718358129258</c:v>
                </c:pt>
                <c:pt idx="315">
                  <c:v>3478.189227804542</c:v>
                </c:pt>
                <c:pt idx="316">
                  <c:v>3480.918946832418</c:v>
                </c:pt>
                <c:pt idx="317">
                  <c:v>3483.6486658453941</c:v>
                </c:pt>
                <c:pt idx="318">
                  <c:v>3485.0177399665122</c:v>
                </c:pt>
                <c:pt idx="319">
                  <c:v>3488.2912954837079</c:v>
                </c:pt>
                <c:pt idx="320">
                  <c:v>3491.0210144966841</c:v>
                </c:pt>
                <c:pt idx="321">
                  <c:v>3493.7507335096602</c:v>
                </c:pt>
                <c:pt idx="322">
                  <c:v>3497.5681255161762</c:v>
                </c:pt>
                <c:pt idx="323">
                  <c:v>3499.617522090673</c:v>
                </c:pt>
                <c:pt idx="324">
                  <c:v>3502.3472411036491</c:v>
                </c:pt>
                <c:pt idx="325">
                  <c:v>3506.164633102715</c:v>
                </c:pt>
                <c:pt idx="326">
                  <c:v>3507.5337072312832</c:v>
                </c:pt>
                <c:pt idx="327">
                  <c:v>3510.2634262442589</c:v>
                </c:pt>
                <c:pt idx="328">
                  <c:v>3513.536981754005</c:v>
                </c:pt>
                <c:pt idx="329">
                  <c:v>3516.2667007744308</c:v>
                </c:pt>
                <c:pt idx="330">
                  <c:v>3518.72344788909</c:v>
                </c:pt>
                <c:pt idx="331">
                  <c:v>3521.4531669020648</c:v>
                </c:pt>
                <c:pt idx="332">
                  <c:v>3524.182885922492</c:v>
                </c:pt>
                <c:pt idx="333">
                  <c:v>3527.3199554681778</c:v>
                </c:pt>
                <c:pt idx="334">
                  <c:v>3530.0496744960551</c:v>
                </c:pt>
                <c:pt idx="335">
                  <c:v>3531.962585106492</c:v>
                </c:pt>
                <c:pt idx="336">
                  <c:v>3534.6923041343689</c:v>
                </c:pt>
                <c:pt idx="337">
                  <c:v>3537.422023147345</c:v>
                </c:pt>
                <c:pt idx="338">
                  <c:v>3539.8787702620029</c:v>
                </c:pt>
                <c:pt idx="339">
                  <c:v>3542.6084892749791</c:v>
                </c:pt>
                <c:pt idx="340">
                  <c:v>3544.6578858494759</c:v>
                </c:pt>
                <c:pt idx="341">
                  <c:v>3548.4752778485422</c:v>
                </c:pt>
                <c:pt idx="342">
                  <c:v>3549.8443519771099</c:v>
                </c:pt>
                <c:pt idx="343">
                  <c:v>3552.5740709975362</c:v>
                </c:pt>
                <c:pt idx="344">
                  <c:v>3554.4869816154242</c:v>
                </c:pt>
                <c:pt idx="345">
                  <c:v>3557.2167006283998</c:v>
                </c:pt>
                <c:pt idx="346">
                  <c:v>3560.3537701964378</c:v>
                </c:pt>
                <c:pt idx="347">
                  <c:v>3563.083489209414</c:v>
                </c:pt>
                <c:pt idx="348">
                  <c:v>3565.5402363240719</c:v>
                </c:pt>
                <c:pt idx="349">
                  <c:v>3568.269955337048</c:v>
                </c:pt>
                <c:pt idx="350">
                  <c:v>3570.1828659623861</c:v>
                </c:pt>
                <c:pt idx="351">
                  <c:v>3572.9125849753618</c:v>
                </c:pt>
                <c:pt idx="352">
                  <c:v>3576.0496545359488</c:v>
                </c:pt>
                <c:pt idx="353">
                  <c:v>3578.779373556376</c:v>
                </c:pt>
                <c:pt idx="354">
                  <c:v>3581.2361206635828</c:v>
                </c:pt>
                <c:pt idx="355">
                  <c:v>3582.605194792151</c:v>
                </c:pt>
                <c:pt idx="356">
                  <c:v>3585.8787502944469</c:v>
                </c:pt>
                <c:pt idx="357">
                  <c:v>3587.9281468689442</c:v>
                </c:pt>
                <c:pt idx="358">
                  <c:v>3591.7455388754611</c:v>
                </c:pt>
                <c:pt idx="359">
                  <c:v>3593.1146130114789</c:v>
                </c:pt>
                <c:pt idx="360">
                  <c:v>3595.571360111237</c:v>
                </c:pt>
                <c:pt idx="361">
                  <c:v>3598.8449156284328</c:v>
                </c:pt>
                <c:pt idx="362">
                  <c:v>3600.89431220293</c:v>
                </c:pt>
                <c:pt idx="363">
                  <c:v>3604.7117041945462</c:v>
                </c:pt>
                <c:pt idx="364">
                  <c:v>3607.1684513166551</c:v>
                </c:pt>
                <c:pt idx="365">
                  <c:v>3608.5375254452229</c:v>
                </c:pt>
                <c:pt idx="366">
                  <c:v>3611.1307585090399</c:v>
                </c:pt>
                <c:pt idx="367">
                  <c:v>3614.9481505081062</c:v>
                </c:pt>
                <c:pt idx="368">
                  <c:v>3616.3172246366739</c:v>
                </c:pt>
                <c:pt idx="369">
                  <c:v>3618.7739717513318</c:v>
                </c:pt>
                <c:pt idx="370">
                  <c:v>3622.0475272610779</c:v>
                </c:pt>
                <c:pt idx="371">
                  <c:v>3625.1845968216662</c:v>
                </c:pt>
                <c:pt idx="372">
                  <c:v>3627.6413439363241</c:v>
                </c:pt>
                <c:pt idx="373">
                  <c:v>3629.0104180574422</c:v>
                </c:pt>
                <c:pt idx="374">
                  <c:v>3632.2839735746379</c:v>
                </c:pt>
                <c:pt idx="375">
                  <c:v>3635.4210431277752</c:v>
                </c:pt>
                <c:pt idx="376">
                  <c:v>3637.877790242434</c:v>
                </c:pt>
                <c:pt idx="377">
                  <c:v>3639.2468643784518</c:v>
                </c:pt>
                <c:pt idx="378">
                  <c:v>3642.5204198807478</c:v>
                </c:pt>
                <c:pt idx="379">
                  <c:v>3645.6574894413352</c:v>
                </c:pt>
                <c:pt idx="380">
                  <c:v>3648.114236548543</c:v>
                </c:pt>
                <c:pt idx="381">
                  <c:v>3650.8439555615191</c:v>
                </c:pt>
                <c:pt idx="382">
                  <c:v>3652.7568661868572</c:v>
                </c:pt>
                <c:pt idx="383">
                  <c:v>3655.8939357548952</c:v>
                </c:pt>
                <c:pt idx="384">
                  <c:v>3658.350682854652</c:v>
                </c:pt>
                <c:pt idx="385">
                  <c:v>3659.7197569906712</c:v>
                </c:pt>
                <c:pt idx="386">
                  <c:v>3662.3129900544882</c:v>
                </c:pt>
                <c:pt idx="387">
                  <c:v>3664.769737169147</c:v>
                </c:pt>
                <c:pt idx="388">
                  <c:v>3666.1388113051648</c:v>
                </c:pt>
                <c:pt idx="389">
                  <c:v>3669.956203296781</c:v>
                </c:pt>
                <c:pt idx="390">
                  <c:v>3672.5494363680482</c:v>
                </c:pt>
                <c:pt idx="391">
                  <c:v>3675.006183475256</c:v>
                </c:pt>
                <c:pt idx="392">
                  <c:v>3677.4629305899139</c:v>
                </c:pt>
                <c:pt idx="393">
                  <c:v>3680.736486107111</c:v>
                </c:pt>
                <c:pt idx="394">
                  <c:v>3683.8735556602478</c:v>
                </c:pt>
                <c:pt idx="395">
                  <c:v>3686.3303027749062</c:v>
                </c:pt>
                <c:pt idx="396">
                  <c:v>3687.6993769109249</c:v>
                </c:pt>
                <c:pt idx="397">
                  <c:v>3690.2926099747419</c:v>
                </c:pt>
                <c:pt idx="398">
                  <c:v>3694.1100019663568</c:v>
                </c:pt>
                <c:pt idx="399">
                  <c:v>3696.566749081016</c:v>
                </c:pt>
                <c:pt idx="400">
                  <c:v>3698.4796597063541</c:v>
                </c:pt>
                <c:pt idx="401">
                  <c:v>3701.616729266942</c:v>
                </c:pt>
                <c:pt idx="402">
                  <c:v>3704.0734763741489</c:v>
                </c:pt>
                <c:pt idx="403">
                  <c:v>3705.9863869994879</c:v>
                </c:pt>
                <c:pt idx="404">
                  <c:v>3709.1234565526252</c:v>
                </c:pt>
                <c:pt idx="405">
                  <c:v>3711.5802036672831</c:v>
                </c:pt>
                <c:pt idx="406">
                  <c:v>3713.4931142926221</c:v>
                </c:pt>
                <c:pt idx="407">
                  <c:v>3716.630183853209</c:v>
                </c:pt>
                <c:pt idx="408">
                  <c:v>3719.0869309604168</c:v>
                </c:pt>
                <c:pt idx="409">
                  <c:v>3720.9998415857549</c:v>
                </c:pt>
                <c:pt idx="410">
                  <c:v>3724.8172335922718</c:v>
                </c:pt>
                <c:pt idx="411">
                  <c:v>3727.9543031454091</c:v>
                </c:pt>
                <c:pt idx="412">
                  <c:v>3729.8672137707472</c:v>
                </c:pt>
                <c:pt idx="413">
                  <c:v>3732.323960885406</c:v>
                </c:pt>
                <c:pt idx="414">
                  <c:v>3735.4610304385419</c:v>
                </c:pt>
                <c:pt idx="415">
                  <c:v>3737.3739410638809</c:v>
                </c:pt>
                <c:pt idx="416">
                  <c:v>3739.8306881785388</c:v>
                </c:pt>
                <c:pt idx="417">
                  <c:v>3742.9677577316761</c:v>
                </c:pt>
                <c:pt idx="418">
                  <c:v>3744.8806683570151</c:v>
                </c:pt>
                <c:pt idx="419">
                  <c:v>3747.337415471673</c:v>
                </c:pt>
                <c:pt idx="420">
                  <c:v>3750.4744850248098</c:v>
                </c:pt>
                <c:pt idx="421">
                  <c:v>3752.3873956501479</c:v>
                </c:pt>
                <c:pt idx="422">
                  <c:v>3754.8441427648072</c:v>
                </c:pt>
                <c:pt idx="423">
                  <c:v>3757.981212317944</c:v>
                </c:pt>
                <c:pt idx="424">
                  <c:v>3759.8941229432821</c:v>
                </c:pt>
                <c:pt idx="425">
                  <c:v>3762.35087005794</c:v>
                </c:pt>
                <c:pt idx="426">
                  <c:v>3765.4879396110769</c:v>
                </c:pt>
                <c:pt idx="427">
                  <c:v>3767.4008502364159</c:v>
                </c:pt>
                <c:pt idx="428">
                  <c:v>3770.2649478912349</c:v>
                </c:pt>
                <c:pt idx="429">
                  <c:v>3772.1778585165739</c:v>
                </c:pt>
                <c:pt idx="430">
                  <c:v>3774.6346056312318</c:v>
                </c:pt>
                <c:pt idx="431">
                  <c:v>3777.7716751843691</c:v>
                </c:pt>
                <c:pt idx="432">
                  <c:v>3780.7722587883468</c:v>
                </c:pt>
                <c:pt idx="433">
                  <c:v>3783.2290059030061</c:v>
                </c:pt>
                <c:pt idx="434">
                  <c:v>3784.4615940898661</c:v>
                </c:pt>
                <c:pt idx="435">
                  <c:v>3786.918341204524</c:v>
                </c:pt>
                <c:pt idx="436">
                  <c:v>3790.0554107576609</c:v>
                </c:pt>
                <c:pt idx="437">
                  <c:v>3793.055994361639</c:v>
                </c:pt>
                <c:pt idx="438">
                  <c:v>3794.8324190378189</c:v>
                </c:pt>
                <c:pt idx="439">
                  <c:v>3796.7453296557069</c:v>
                </c:pt>
                <c:pt idx="440">
                  <c:v>3799.2020767703648</c:v>
                </c:pt>
                <c:pt idx="441">
                  <c:v>3802.3391463309531</c:v>
                </c:pt>
                <c:pt idx="442">
                  <c:v>3803.9790850505228</c:v>
                </c:pt>
                <c:pt idx="443">
                  <c:v>3807.1161546036601</c:v>
                </c:pt>
                <c:pt idx="444">
                  <c:v>3809.0290652215481</c:v>
                </c:pt>
                <c:pt idx="445">
                  <c:v>3810.805489897728</c:v>
                </c:pt>
                <c:pt idx="446">
                  <c:v>3813.2622370123859</c:v>
                </c:pt>
                <c:pt idx="447">
                  <c:v>3816.262820616364</c:v>
                </c:pt>
                <c:pt idx="448">
                  <c:v>3819.3998901695008</c:v>
                </c:pt>
                <c:pt idx="449">
                  <c:v>3819.9521559178829</c:v>
                </c:pt>
                <c:pt idx="450">
                  <c:v>3823.0892254710202</c:v>
                </c:pt>
                <c:pt idx="451">
                  <c:v>3824.18532769382</c:v>
                </c:pt>
                <c:pt idx="452">
                  <c:v>3826.778560757637</c:v>
                </c:pt>
                <c:pt idx="453">
                  <c:v>3830.3229808658361</c:v>
                </c:pt>
                <c:pt idx="454">
                  <c:v>3831.5555690377951</c:v>
                </c:pt>
                <c:pt idx="455">
                  <c:v>3834.012316152453</c:v>
                </c:pt>
                <c:pt idx="456">
                  <c:v>3837.012899756432</c:v>
                </c:pt>
                <c:pt idx="457">
                  <c:v>3838.789324432611</c:v>
                </c:pt>
                <c:pt idx="458">
                  <c:v>3841.2460715472698</c:v>
                </c:pt>
                <c:pt idx="459">
                  <c:v>3843.839304618537</c:v>
                </c:pt>
                <c:pt idx="460">
                  <c:v>3846.0230798274279</c:v>
                </c:pt>
                <c:pt idx="461">
                  <c:v>3848.6163128912449</c:v>
                </c:pt>
                <c:pt idx="462">
                  <c:v>3851.0730600059028</c:v>
                </c:pt>
                <c:pt idx="463">
                  <c:v>3853.3933211714029</c:v>
                </c:pt>
                <c:pt idx="464">
                  <c:v>3855.8500682860608</c:v>
                </c:pt>
                <c:pt idx="465">
                  <c:v>3857.626492954791</c:v>
                </c:pt>
                <c:pt idx="466">
                  <c:v>3860.6270765587692</c:v>
                </c:pt>
                <c:pt idx="467">
                  <c:v>3862.4035012349491</c:v>
                </c:pt>
                <c:pt idx="468">
                  <c:v>3865.4040848463769</c:v>
                </c:pt>
                <c:pt idx="469">
                  <c:v>3867.8608319535851</c:v>
                </c:pt>
                <c:pt idx="470">
                  <c:v>3869.0934201329951</c:v>
                </c:pt>
                <c:pt idx="471">
                  <c:v>3872.6378402337432</c:v>
                </c:pt>
                <c:pt idx="472">
                  <c:v>3875.2310732901101</c:v>
                </c:pt>
                <c:pt idx="473">
                  <c:v>3877.4148485064511</c:v>
                </c:pt>
                <c:pt idx="474">
                  <c:v>3880.0080815702681</c:v>
                </c:pt>
                <c:pt idx="475">
                  <c:v>3882.1918567866092</c:v>
                </c:pt>
                <c:pt idx="476">
                  <c:v>3884.7850898504262</c:v>
                </c:pt>
                <c:pt idx="477">
                  <c:v>3886.9688650667672</c:v>
                </c:pt>
                <c:pt idx="478">
                  <c:v>3889.5620981305842</c:v>
                </c:pt>
                <c:pt idx="479">
                  <c:v>3891.7458733394742</c:v>
                </c:pt>
                <c:pt idx="480">
                  <c:v>3894.3391064107418</c:v>
                </c:pt>
                <c:pt idx="481">
                  <c:v>3895.4352086335421</c:v>
                </c:pt>
                <c:pt idx="482">
                  <c:v>3899.1161146908998</c:v>
                </c:pt>
                <c:pt idx="483">
                  <c:v>3900.2122169137001</c:v>
                </c:pt>
                <c:pt idx="484">
                  <c:v>3903.8931229636069</c:v>
                </c:pt>
                <c:pt idx="485">
                  <c:v>3904.9892251938581</c:v>
                </c:pt>
                <c:pt idx="486">
                  <c:v>3908.6701312363148</c:v>
                </c:pt>
                <c:pt idx="487">
                  <c:v>3909.7662334740162</c:v>
                </c:pt>
                <c:pt idx="488">
                  <c:v>3912.0864946320648</c:v>
                </c:pt>
                <c:pt idx="489">
                  <c:v>3914.5432417541738</c:v>
                </c:pt>
                <c:pt idx="490">
                  <c:v>3916.8635029122229</c:v>
                </c:pt>
                <c:pt idx="491">
                  <c:v>3919.3202500268821</c:v>
                </c:pt>
                <c:pt idx="492">
                  <c:v>3921.6405111849308</c:v>
                </c:pt>
                <c:pt idx="493">
                  <c:v>3924.5046088397498</c:v>
                </c:pt>
                <c:pt idx="494">
                  <c:v>3926.4175194650888</c:v>
                </c:pt>
                <c:pt idx="495">
                  <c:v>3929.2816171199079</c:v>
                </c:pt>
                <c:pt idx="496">
                  <c:v>3931.1945277452469</c:v>
                </c:pt>
                <c:pt idx="497">
                  <c:v>3934.0586254000659</c:v>
                </c:pt>
                <c:pt idx="498">
                  <c:v>3935.698564119637</c:v>
                </c:pt>
                <c:pt idx="499">
                  <c:v>3937.4749887958169</c:v>
                </c:pt>
                <c:pt idx="500">
                  <c:v>3940.4755723997951</c:v>
                </c:pt>
                <c:pt idx="501">
                  <c:v>3942.7958335652952</c:v>
                </c:pt>
                <c:pt idx="502">
                  <c:v>3944.572258234024</c:v>
                </c:pt>
                <c:pt idx="503">
                  <c:v>3947.5728418380022</c:v>
                </c:pt>
                <c:pt idx="504">
                  <c:v>3950.4369395002718</c:v>
                </c:pt>
                <c:pt idx="505">
                  <c:v>3950.9892052337532</c:v>
                </c:pt>
                <c:pt idx="506">
                  <c:v>3955.2139477729802</c:v>
                </c:pt>
                <c:pt idx="507">
                  <c:v>3956.8538864925499</c:v>
                </c:pt>
                <c:pt idx="508">
                  <c:v>3959.1741476580501</c:v>
                </c:pt>
                <c:pt idx="509">
                  <c:v>3960.9505723342299</c:v>
                </c:pt>
                <c:pt idx="510">
                  <c:v>3962.590511053801</c:v>
                </c:pt>
                <c:pt idx="511">
                  <c:v>3966.815253585577</c:v>
                </c:pt>
                <c:pt idx="512">
                  <c:v>3968.4551923125978</c:v>
                </c:pt>
                <c:pt idx="513">
                  <c:v>3970.7754534780979</c:v>
                </c:pt>
                <c:pt idx="514">
                  <c:v>3973.6395511329169</c:v>
                </c:pt>
                <c:pt idx="515">
                  <c:v>3976.640134736896</c:v>
                </c:pt>
                <c:pt idx="516">
                  <c:v>3978.9603959023948</c:v>
                </c:pt>
                <c:pt idx="517">
                  <c:v>3980.0564981326461</c:v>
                </c:pt>
                <c:pt idx="518">
                  <c:v>3982.3767592906952</c:v>
                </c:pt>
                <c:pt idx="519">
                  <c:v>3985.2408569455151</c:v>
                </c:pt>
                <c:pt idx="520">
                  <c:v>3986.8807956725359</c:v>
                </c:pt>
                <c:pt idx="521">
                  <c:v>3989.201056838036</c:v>
                </c:pt>
                <c:pt idx="522">
                  <c:v>3992.065154485404</c:v>
                </c:pt>
                <c:pt idx="523">
                  <c:v>3993.7050932124262</c:v>
                </c:pt>
                <c:pt idx="524">
                  <c:v>3996.0253543704748</c:v>
                </c:pt>
                <c:pt idx="525">
                  <c:v>3999.5697744712229</c:v>
                </c:pt>
                <c:pt idx="526">
                  <c:v>4001.890035636723</c:v>
                </c:pt>
                <c:pt idx="527">
                  <c:v>4004.2102967947721</c:v>
                </c:pt>
                <c:pt idx="528">
                  <c:v>4006.3940720111132</c:v>
                </c:pt>
                <c:pt idx="529">
                  <c:v>4008.7143331766129</c:v>
                </c:pt>
                <c:pt idx="530">
                  <c:v>4011.034594342113</c:v>
                </c:pt>
                <c:pt idx="531">
                  <c:v>4013.218369551003</c:v>
                </c:pt>
                <c:pt idx="532">
                  <c:v>4015.5386307165031</c:v>
                </c:pt>
                <c:pt idx="533">
                  <c:v>4017.8588918745518</c:v>
                </c:pt>
                <c:pt idx="534">
                  <c:v>4020.0426670908928</c:v>
                </c:pt>
                <c:pt idx="535">
                  <c:v>4022.362928256392</c:v>
                </c:pt>
                <c:pt idx="536">
                  <c:v>4024.683189414442</c:v>
                </c:pt>
                <c:pt idx="537">
                  <c:v>4026.8669646307831</c:v>
                </c:pt>
                <c:pt idx="538">
                  <c:v>4027.8265809044242</c:v>
                </c:pt>
                <c:pt idx="539">
                  <c:v>4030.146842077374</c:v>
                </c:pt>
                <c:pt idx="540">
                  <c:v>4033.5547762215142</c:v>
                </c:pt>
                <c:pt idx="541">
                  <c:v>4035.7385514229541</c:v>
                </c:pt>
                <c:pt idx="542">
                  <c:v>4038.0588125884528</c:v>
                </c:pt>
                <c:pt idx="543">
                  <c:v>4040.379073753953</c:v>
                </c:pt>
                <c:pt idx="544">
                  <c:v>4041.882526531816</c:v>
                </c:pt>
                <c:pt idx="545">
                  <c:v>4043.522465243936</c:v>
                </c:pt>
                <c:pt idx="546">
                  <c:v>4045.8427264094348</c:v>
                </c:pt>
                <c:pt idx="547">
                  <c:v>4049.2506605610251</c:v>
                </c:pt>
                <c:pt idx="548">
                  <c:v>4051.434435769916</c:v>
                </c:pt>
                <c:pt idx="549">
                  <c:v>4052.3940520510082</c:v>
                </c:pt>
                <c:pt idx="550">
                  <c:v>4054.7143132090569</c:v>
                </c:pt>
                <c:pt idx="551">
                  <c:v>4057.5784108713269</c:v>
                </c:pt>
                <c:pt idx="552">
                  <c:v>4059.218349590898</c:v>
                </c:pt>
                <c:pt idx="553">
                  <c:v>4061.2656388580799</c:v>
                </c:pt>
                <c:pt idx="554">
                  <c:v>4063.585900016129</c:v>
                </c:pt>
                <c:pt idx="555">
                  <c:v>4066.4499976783991</c:v>
                </c:pt>
                <c:pt idx="556">
                  <c:v>4067.4096139520411</c:v>
                </c:pt>
                <c:pt idx="557">
                  <c:v>4070.137225657701</c:v>
                </c:pt>
                <c:pt idx="558">
                  <c:v>4072.4574868157511</c:v>
                </c:pt>
                <c:pt idx="559">
                  <c:v>4073.960939586163</c:v>
                </c:pt>
                <c:pt idx="560">
                  <c:v>4077.3688737303019</c:v>
                </c:pt>
                <c:pt idx="561">
                  <c:v>4079.0088124573231</c:v>
                </c:pt>
                <c:pt idx="562">
                  <c:v>4079.9684287309651</c:v>
                </c:pt>
                <c:pt idx="563">
                  <c:v>4083.376362882555</c:v>
                </c:pt>
                <c:pt idx="564">
                  <c:v>4084.879815652966</c:v>
                </c:pt>
                <c:pt idx="565">
                  <c:v>4087.2000768184662</c:v>
                </c:pt>
                <c:pt idx="566">
                  <c:v>4089.247366078198</c:v>
                </c:pt>
                <c:pt idx="567">
                  <c:v>4090.887304797769</c:v>
                </c:pt>
                <c:pt idx="568">
                  <c:v>4093.7514024525881</c:v>
                </c:pt>
                <c:pt idx="569">
                  <c:v>4095.79869171977</c:v>
                </c:pt>
                <c:pt idx="570">
                  <c:v>4098.1189528852701</c:v>
                </c:pt>
                <c:pt idx="571">
                  <c:v>4100.1662421375513</c:v>
                </c:pt>
                <c:pt idx="572">
                  <c:v>4101.8061808645734</c:v>
                </c:pt>
                <c:pt idx="573">
                  <c:v>4105.2141150087118</c:v>
                </c:pt>
                <c:pt idx="574">
                  <c:v>4106.7175677716732</c:v>
                </c:pt>
                <c:pt idx="575">
                  <c:v>4109.0378289371729</c:v>
                </c:pt>
                <c:pt idx="576">
                  <c:v>4111.0851182043552</c:v>
                </c:pt>
                <c:pt idx="577">
                  <c:v>4112.7250569239259</c:v>
                </c:pt>
                <c:pt idx="578">
                  <c:v>4114.7723461836576</c:v>
                </c:pt>
                <c:pt idx="579">
                  <c:v>4117.6364438459277</c:v>
                </c:pt>
                <c:pt idx="580">
                  <c:v>4118.5960601195693</c:v>
                </c:pt>
                <c:pt idx="581">
                  <c:v>4122.0039942711592</c:v>
                </c:pt>
                <c:pt idx="582">
                  <c:v>4122.9636105448008</c:v>
                </c:pt>
                <c:pt idx="583">
                  <c:v>4125.6912222504616</c:v>
                </c:pt>
                <c:pt idx="584">
                  <c:v>4127.194675013423</c:v>
                </c:pt>
                <c:pt idx="585">
                  <c:v>4129.5149361789227</c:v>
                </c:pt>
                <c:pt idx="586">
                  <c:v>4131.562225446105</c:v>
                </c:pt>
                <c:pt idx="587">
                  <c:v>4133.8824866116047</c:v>
                </c:pt>
                <c:pt idx="588">
                  <c:v>4135.9297758713356</c:v>
                </c:pt>
                <c:pt idx="589">
                  <c:v>4138.1135510876766</c:v>
                </c:pt>
                <c:pt idx="590">
                  <c:v>4140.1608403474092</c:v>
                </c:pt>
                <c:pt idx="591">
                  <c:v>4142.4811015129089</c:v>
                </c:pt>
                <c:pt idx="592">
                  <c:v>4144.5283907726407</c:v>
                </c:pt>
                <c:pt idx="593">
                  <c:v>4146.8486519381404</c:v>
                </c:pt>
                <c:pt idx="594">
                  <c:v>4148.8959411978722</c:v>
                </c:pt>
                <c:pt idx="595">
                  <c:v>4151.0797164142132</c:v>
                </c:pt>
                <c:pt idx="596">
                  <c:v>4153.1270056664944</c:v>
                </c:pt>
                <c:pt idx="597">
                  <c:v>4154.0866219475874</c:v>
                </c:pt>
                <c:pt idx="598">
                  <c:v>4157.4945560991764</c:v>
                </c:pt>
                <c:pt idx="599">
                  <c:v>4158.454172372818</c:v>
                </c:pt>
                <c:pt idx="600">
                  <c:v>4161.8621065169573</c:v>
                </c:pt>
                <c:pt idx="601">
                  <c:v>4163.3655592948198</c:v>
                </c:pt>
                <c:pt idx="602">
                  <c:v>4166.0931710004807</c:v>
                </c:pt>
                <c:pt idx="603">
                  <c:v>4167.0527872741222</c:v>
                </c:pt>
                <c:pt idx="604">
                  <c:v>4169.1000765413046</c:v>
                </c:pt>
                <c:pt idx="605">
                  <c:v>4172.5080106854439</c:v>
                </c:pt>
                <c:pt idx="606">
                  <c:v>4173.4676269590846</c:v>
                </c:pt>
                <c:pt idx="607">
                  <c:v>4175.5149162262678</c:v>
                </c:pt>
                <c:pt idx="608">
                  <c:v>4178.3790138810873</c:v>
                </c:pt>
                <c:pt idx="609">
                  <c:v>4180.4263031333676</c:v>
                </c:pt>
                <c:pt idx="610">
                  <c:v>4182.4735924005508</c:v>
                </c:pt>
                <c:pt idx="611">
                  <c:v>4183.433208681643</c:v>
                </c:pt>
                <c:pt idx="612">
                  <c:v>4186.1608203798532</c:v>
                </c:pt>
                <c:pt idx="613">
                  <c:v>4188.2081096470356</c:v>
                </c:pt>
                <c:pt idx="614">
                  <c:v>4189.1677259206772</c:v>
                </c:pt>
                <c:pt idx="615">
                  <c:v>4191.2150151878604</c:v>
                </c:pt>
                <c:pt idx="616">
                  <c:v>4194.6229493319988</c:v>
                </c:pt>
                <c:pt idx="617">
                  <c:v>4196.1264021098614</c:v>
                </c:pt>
                <c:pt idx="618">
                  <c:v>4198.1736913621426</c:v>
                </c:pt>
                <c:pt idx="619">
                  <c:v>4201.5816255137324</c:v>
                </c:pt>
                <c:pt idx="620">
                  <c:v>4202.5412417948246</c:v>
                </c:pt>
                <c:pt idx="621">
                  <c:v>4204.588531062007</c:v>
                </c:pt>
                <c:pt idx="622">
                  <c:v>4206.6358203142881</c:v>
                </c:pt>
                <c:pt idx="623">
                  <c:v>4208.2757590413094</c:v>
                </c:pt>
                <c:pt idx="624">
                  <c:v>4210.3230482935905</c:v>
                </c:pt>
                <c:pt idx="625">
                  <c:v>4212.3703375607729</c:v>
                </c:pt>
                <c:pt idx="626">
                  <c:v>4213.8737903311849</c:v>
                </c:pt>
                <c:pt idx="627">
                  <c:v>4217.2817244827747</c:v>
                </c:pt>
                <c:pt idx="628">
                  <c:v>4219.3290137425074</c:v>
                </c:pt>
                <c:pt idx="629">
                  <c:v>4221.3763030022383</c:v>
                </c:pt>
                <c:pt idx="630">
                  <c:v>4223.4235922694206</c:v>
                </c:pt>
                <c:pt idx="631">
                  <c:v>4225.4708815291524</c:v>
                </c:pt>
                <c:pt idx="632">
                  <c:v>4226.4304978102446</c:v>
                </c:pt>
                <c:pt idx="633">
                  <c:v>4228.4777870625257</c:v>
                </c:pt>
                <c:pt idx="634">
                  <c:v>4230.5250763297081</c:v>
                </c:pt>
                <c:pt idx="635">
                  <c:v>4232.5723655968904</c:v>
                </c:pt>
                <c:pt idx="636">
                  <c:v>4234.8926267549396</c:v>
                </c:pt>
                <c:pt idx="637">
                  <c:v>4236.9399160146713</c:v>
                </c:pt>
                <c:pt idx="638">
                  <c:v>4238.9872052818537</c:v>
                </c:pt>
                <c:pt idx="639">
                  <c:v>4241.0344945341349</c:v>
                </c:pt>
                <c:pt idx="640">
                  <c:v>4243.7621062472463</c:v>
                </c:pt>
                <c:pt idx="641">
                  <c:v>4245.809395506978</c:v>
                </c:pt>
                <c:pt idx="642">
                  <c:v>4247.8566847667098</c:v>
                </c:pt>
                <c:pt idx="643">
                  <c:v>4249.9039740338922</c:v>
                </c:pt>
                <c:pt idx="644">
                  <c:v>4251.9512632936239</c:v>
                </c:pt>
                <c:pt idx="645">
                  <c:v>4253.9985525533557</c:v>
                </c:pt>
                <c:pt idx="646">
                  <c:v>4257.4064867049456</c:v>
                </c:pt>
                <c:pt idx="647">
                  <c:v>4259.4537759721279</c:v>
                </c:pt>
                <c:pt idx="648">
                  <c:v>4261.5010652244091</c:v>
                </c:pt>
                <c:pt idx="649">
                  <c:v>4263.5483544841409</c:v>
                </c:pt>
                <c:pt idx="650">
                  <c:v>4265.5956437513232</c:v>
                </c:pt>
                <c:pt idx="651">
                  <c:v>4267.642933011055</c:v>
                </c:pt>
                <c:pt idx="652">
                  <c:v>4269.146385781467</c:v>
                </c:pt>
                <c:pt idx="653">
                  <c:v>4272.5543199256063</c:v>
                </c:pt>
                <c:pt idx="654">
                  <c:v>4274.6016091927886</c:v>
                </c:pt>
                <c:pt idx="655">
                  <c:v>4276.6488984525204</c:v>
                </c:pt>
                <c:pt idx="656">
                  <c:v>4278.6961877122521</c:v>
                </c:pt>
                <c:pt idx="657">
                  <c:v>4280.7434769719839</c:v>
                </c:pt>
                <c:pt idx="658">
                  <c:v>4282.7907662391663</c:v>
                </c:pt>
                <c:pt idx="659">
                  <c:v>4284.838055498898</c:v>
                </c:pt>
                <c:pt idx="660">
                  <c:v>4286.8853447660804</c:v>
                </c:pt>
                <c:pt idx="661">
                  <c:v>4288.9326340258121</c:v>
                </c:pt>
                <c:pt idx="662">
                  <c:v>4290.9799232855439</c:v>
                </c:pt>
                <c:pt idx="663">
                  <c:v>4293.0272125527263</c:v>
                </c:pt>
                <c:pt idx="664">
                  <c:v>4295.074501812458</c:v>
                </c:pt>
                <c:pt idx="665">
                  <c:v>4297.1217910647392</c:v>
                </c:pt>
                <c:pt idx="666">
                  <c:v>4299.1690803319216</c:v>
                </c:pt>
                <c:pt idx="667">
                  <c:v>4301.2163695991039</c:v>
                </c:pt>
                <c:pt idx="668">
                  <c:v>4303.2636588513851</c:v>
                </c:pt>
                <c:pt idx="669">
                  <c:v>4305.3109481185666</c:v>
                </c:pt>
                <c:pt idx="670">
                  <c:v>4307.3582373857498</c:v>
                </c:pt>
                <c:pt idx="671">
                  <c:v>4309.405526638031</c:v>
                </c:pt>
                <c:pt idx="672">
                  <c:v>4311.4528159052134</c:v>
                </c:pt>
                <c:pt idx="673">
                  <c:v>4313.5001051723957</c:v>
                </c:pt>
                <c:pt idx="674">
                  <c:v>4316.0912309214473</c:v>
                </c:pt>
                <c:pt idx="675">
                  <c:v>4318.138520181179</c:v>
                </c:pt>
                <c:pt idx="676">
                  <c:v>4318.8251645565033</c:v>
                </c:pt>
                <c:pt idx="677">
                  <c:v>4320.8724538236856</c:v>
                </c:pt>
                <c:pt idx="678">
                  <c:v>4322.9197430759668</c:v>
                </c:pt>
                <c:pt idx="679">
                  <c:v>4324.9670323431492</c:v>
                </c:pt>
                <c:pt idx="680">
                  <c:v>4327.0143216103324</c:v>
                </c:pt>
                <c:pt idx="681">
                  <c:v>4328.7886389642954</c:v>
                </c:pt>
                <c:pt idx="682">
                  <c:v>4330.8359282314777</c:v>
                </c:pt>
                <c:pt idx="683">
                  <c:v>4332.8832174912104</c:v>
                </c:pt>
                <c:pt idx="684">
                  <c:v>4334.9305067509413</c:v>
                </c:pt>
                <c:pt idx="685">
                  <c:v>4336.2974735721946</c:v>
                </c:pt>
                <c:pt idx="686">
                  <c:v>4338.3447628319263</c:v>
                </c:pt>
                <c:pt idx="687">
                  <c:v>4341.4797250777483</c:v>
                </c:pt>
                <c:pt idx="688">
                  <c:v>4343.5270143449306</c:v>
                </c:pt>
                <c:pt idx="689">
                  <c:v>4344.2136587202549</c:v>
                </c:pt>
                <c:pt idx="690">
                  <c:v>4346.2609479874372</c:v>
                </c:pt>
                <c:pt idx="691">
                  <c:v>4348.8520737290382</c:v>
                </c:pt>
                <c:pt idx="692">
                  <c:v>4349.5387181192636</c:v>
                </c:pt>
                <c:pt idx="693">
                  <c:v>4351.5860073715448</c:v>
                </c:pt>
                <c:pt idx="694">
                  <c:v>4353.6332966387272</c:v>
                </c:pt>
                <c:pt idx="695">
                  <c:v>4355.680585898459</c:v>
                </c:pt>
                <c:pt idx="696">
                  <c:v>4358.1352256983519</c:v>
                </c:pt>
                <c:pt idx="697">
                  <c:v>4360.1825149655342</c:v>
                </c:pt>
                <c:pt idx="698">
                  <c:v>4362.229804225266</c:v>
                </c:pt>
                <c:pt idx="699">
                  <c:v>4364.0041215866804</c:v>
                </c:pt>
                <c:pt idx="700">
                  <c:v>4366.0514108389616</c:v>
                </c:pt>
                <c:pt idx="701">
                  <c:v>4368.098700106144</c:v>
                </c:pt>
                <c:pt idx="702">
                  <c:v>4369.329180970788</c:v>
                </c:pt>
                <c:pt idx="703">
                  <c:v>4371.3764702379704</c:v>
                </c:pt>
                <c:pt idx="704">
                  <c:v>4373.4237594977021</c:v>
                </c:pt>
                <c:pt idx="705">
                  <c:v>4375.8783993050456</c:v>
                </c:pt>
                <c:pt idx="706">
                  <c:v>4377.9256885647774</c:v>
                </c:pt>
                <c:pt idx="707">
                  <c:v>4379.9729778319597</c:v>
                </c:pt>
                <c:pt idx="708">
                  <c:v>4381.7472951859236</c:v>
                </c:pt>
                <c:pt idx="709">
                  <c:v>4383.7945844531059</c:v>
                </c:pt>
                <c:pt idx="710">
                  <c:v>4386.3857102021566</c:v>
                </c:pt>
                <c:pt idx="711">
                  <c:v>4387.0723545849323</c:v>
                </c:pt>
                <c:pt idx="712">
                  <c:v>4390.2073168307543</c:v>
                </c:pt>
                <c:pt idx="713">
                  <c:v>4392.2546060830346</c:v>
                </c:pt>
                <c:pt idx="714">
                  <c:v>4394.709245890379</c:v>
                </c:pt>
                <c:pt idx="715">
                  <c:v>4396.7565351575613</c:v>
                </c:pt>
                <c:pt idx="716">
                  <c:v>4398.8038244172931</c:v>
                </c:pt>
                <c:pt idx="717">
                  <c:v>4400.0343052893877</c:v>
                </c:pt>
                <c:pt idx="718">
                  <c:v>4402.0815945416689</c:v>
                </c:pt>
                <c:pt idx="719">
                  <c:v>4403.8559119030833</c:v>
                </c:pt>
                <c:pt idx="720">
                  <c:v>4405.9032011628151</c:v>
                </c:pt>
                <c:pt idx="721">
                  <c:v>4407.2701679840684</c:v>
                </c:pt>
                <c:pt idx="722">
                  <c:v>4410.4051302298903</c:v>
                </c:pt>
                <c:pt idx="723">
                  <c:v>4412.4524194896221</c:v>
                </c:pt>
                <c:pt idx="724">
                  <c:v>4413.6829003617167</c:v>
                </c:pt>
                <c:pt idx="725">
                  <c:v>4415.7301896214494</c:v>
                </c:pt>
                <c:pt idx="726">
                  <c:v>4417.5045069828629</c:v>
                </c:pt>
                <c:pt idx="727">
                  <c:v>4419.5517962425947</c:v>
                </c:pt>
                <c:pt idx="728">
                  <c:v>4422.0064360499382</c:v>
                </c:pt>
                <c:pt idx="729">
                  <c:v>4422.6930804252625</c:v>
                </c:pt>
                <c:pt idx="730">
                  <c:v>4424.7403696924448</c:v>
                </c:pt>
                <c:pt idx="731">
                  <c:v>4427.331495448947</c:v>
                </c:pt>
                <c:pt idx="732">
                  <c:v>4428.0181398168206</c:v>
                </c:pt>
                <c:pt idx="733">
                  <c:v>4431.1531020700932</c:v>
                </c:pt>
                <c:pt idx="734">
                  <c:v>4432.5200688838959</c:v>
                </c:pt>
                <c:pt idx="735">
                  <c:v>4434.2943862378597</c:v>
                </c:pt>
                <c:pt idx="736">
                  <c:v>4436.3416755050421</c:v>
                </c:pt>
                <c:pt idx="737">
                  <c:v>4437.5721563696861</c:v>
                </c:pt>
                <c:pt idx="738">
                  <c:v>4439.6194456368676</c:v>
                </c:pt>
                <c:pt idx="739">
                  <c:v>4442.0740854367614</c:v>
                </c:pt>
                <c:pt idx="740">
                  <c:v>4442.7607298195362</c:v>
                </c:pt>
                <c:pt idx="741">
                  <c:v>4445.8956920579076</c:v>
                </c:pt>
                <c:pt idx="742">
                  <c:v>4447.1261729300022</c:v>
                </c:pt>
                <c:pt idx="743">
                  <c:v>4448.4931397438049</c:v>
                </c:pt>
                <c:pt idx="744">
                  <c:v>4451.6281019896269</c:v>
                </c:pt>
                <c:pt idx="745">
                  <c:v>4452.3147463724017</c:v>
                </c:pt>
                <c:pt idx="746">
                  <c:v>4454.0890637338161</c:v>
                </c:pt>
                <c:pt idx="747">
                  <c:v>4456.6801894903183</c:v>
                </c:pt>
                <c:pt idx="748">
                  <c:v>4458.047156304121</c:v>
                </c:pt>
                <c:pt idx="749">
                  <c:v>4459.8214736580849</c:v>
                </c:pt>
                <c:pt idx="750">
                  <c:v>4461.5957910269499</c:v>
                </c:pt>
                <c:pt idx="751">
                  <c:v>4463.6430802866817</c:v>
                </c:pt>
                <c:pt idx="752">
                  <c:v>4465.5538835972548</c:v>
                </c:pt>
                <c:pt idx="753">
                  <c:v>4467.3282009512186</c:v>
                </c:pt>
                <c:pt idx="754">
                  <c:v>4470.4631631970406</c:v>
                </c:pt>
                <c:pt idx="755">
                  <c:v>4471.1498075798154</c:v>
                </c:pt>
                <c:pt idx="756">
                  <c:v>4473.0606108903876</c:v>
                </c:pt>
                <c:pt idx="757">
                  <c:v>4474.8349282592544</c:v>
                </c:pt>
                <c:pt idx="758">
                  <c:v>4476.8822175115347</c:v>
                </c:pt>
                <c:pt idx="759">
                  <c:v>4478.6565348729491</c:v>
                </c:pt>
                <c:pt idx="760">
                  <c:v>4480.5673381835222</c:v>
                </c:pt>
                <c:pt idx="761">
                  <c:v>4482.3416555449367</c:v>
                </c:pt>
                <c:pt idx="762">
                  <c:v>4484.3889448046684</c:v>
                </c:pt>
                <c:pt idx="763">
                  <c:v>4486.1632621660829</c:v>
                </c:pt>
                <c:pt idx="764">
                  <c:v>4488.074065476656</c:v>
                </c:pt>
                <c:pt idx="765">
                  <c:v>4489.8483828380704</c:v>
                </c:pt>
                <c:pt idx="766">
                  <c:v>4491.6227001994848</c:v>
                </c:pt>
                <c:pt idx="767">
                  <c:v>4493.6699894666672</c:v>
                </c:pt>
                <c:pt idx="768">
                  <c:v>4495.5807927772403</c:v>
                </c:pt>
                <c:pt idx="769">
                  <c:v>4497.3551101386547</c:v>
                </c:pt>
                <c:pt idx="770">
                  <c:v>4499.1294274926186</c:v>
                </c:pt>
                <c:pt idx="771">
                  <c:v>4501.7205532491207</c:v>
                </c:pt>
                <c:pt idx="772">
                  <c:v>4503.0875200629234</c:v>
                </c:pt>
                <c:pt idx="773">
                  <c:v>4504.8618374317884</c:v>
                </c:pt>
                <c:pt idx="774">
                  <c:v>4506.6361547857523</c:v>
                </c:pt>
                <c:pt idx="775">
                  <c:v>4508.546958103776</c:v>
                </c:pt>
                <c:pt idx="776">
                  <c:v>4510.3212754577398</c:v>
                </c:pt>
                <c:pt idx="777">
                  <c:v>4511.0079198330641</c:v>
                </c:pt>
                <c:pt idx="778">
                  <c:v>4514.142882078886</c:v>
                </c:pt>
                <c:pt idx="779">
                  <c:v>4516.0536853969097</c:v>
                </c:pt>
                <c:pt idx="780">
                  <c:v>4517.8280027508736</c:v>
                </c:pt>
                <c:pt idx="781">
                  <c:v>4519.602320112288</c:v>
                </c:pt>
                <c:pt idx="782">
                  <c:v>4521.5131234228611</c:v>
                </c:pt>
                <c:pt idx="783">
                  <c:v>4523.2874407842764</c:v>
                </c:pt>
                <c:pt idx="784">
                  <c:v>4526.4224030300966</c:v>
                </c:pt>
                <c:pt idx="785">
                  <c:v>4527.6528839021921</c:v>
                </c:pt>
                <c:pt idx="786">
                  <c:v>4530.107523702085</c:v>
                </c:pt>
                <c:pt idx="787">
                  <c:v>4531.8818410634995</c:v>
                </c:pt>
                <c:pt idx="788">
                  <c:v>4532.5684854388237</c:v>
                </c:pt>
                <c:pt idx="789">
                  <c:v>4534.4792887493968</c:v>
                </c:pt>
                <c:pt idx="790">
                  <c:v>4536.2536061108112</c:v>
                </c:pt>
                <c:pt idx="791">
                  <c:v>4538.0279234647751</c:v>
                </c:pt>
                <c:pt idx="792">
                  <c:v>4539.9387267827988</c:v>
                </c:pt>
                <c:pt idx="793">
                  <c:v>4541.7130441367626</c:v>
                </c:pt>
                <c:pt idx="794">
                  <c:v>4543.4873615056276</c:v>
                </c:pt>
                <c:pt idx="795">
                  <c:v>4545.3981648087502</c:v>
                </c:pt>
                <c:pt idx="796">
                  <c:v>4547.1724821701646</c:v>
                </c:pt>
                <c:pt idx="797">
                  <c:v>4548.946799531579</c:v>
                </c:pt>
                <c:pt idx="798">
                  <c:v>4550.8576028421521</c:v>
                </c:pt>
                <c:pt idx="799">
                  <c:v>4552.6319202035666</c:v>
                </c:pt>
                <c:pt idx="800">
                  <c:v>4554.406237564981</c:v>
                </c:pt>
                <c:pt idx="801">
                  <c:v>4556.3170408755541</c:v>
                </c:pt>
                <c:pt idx="802">
                  <c:v>4558.0913582369694</c:v>
                </c:pt>
                <c:pt idx="803">
                  <c:v>4559.8656755983829</c:v>
                </c:pt>
                <c:pt idx="804">
                  <c:v>4561.7764789089561</c:v>
                </c:pt>
                <c:pt idx="805">
                  <c:v>4563.5507962703696</c:v>
                </c:pt>
                <c:pt idx="806">
                  <c:v>4564.6447911858559</c:v>
                </c:pt>
                <c:pt idx="807">
                  <c:v>4565.8752720504999</c:v>
                </c:pt>
                <c:pt idx="808">
                  <c:v>4567.6495894119143</c:v>
                </c:pt>
                <c:pt idx="809">
                  <c:v>4570.1042292118073</c:v>
                </c:pt>
                <c:pt idx="810">
                  <c:v>4572.4223830699921</c:v>
                </c:pt>
                <c:pt idx="811">
                  <c:v>4574.1967004314056</c:v>
                </c:pt>
                <c:pt idx="812">
                  <c:v>4576.1075037419796</c:v>
                </c:pt>
                <c:pt idx="813">
                  <c:v>4576.5211762189874</c:v>
                </c:pt>
                <c:pt idx="814">
                  <c:v>4578.9758160188794</c:v>
                </c:pt>
                <c:pt idx="815">
                  <c:v>4580.206296890974</c:v>
                </c:pt>
                <c:pt idx="816">
                  <c:v>4581.9806142449379</c:v>
                </c:pt>
                <c:pt idx="817">
                  <c:v>4583.0746091678739</c:v>
                </c:pt>
                <c:pt idx="818">
                  <c:v>4585.3927630186081</c:v>
                </c:pt>
                <c:pt idx="819">
                  <c:v>4587.8474028259516</c:v>
                </c:pt>
                <c:pt idx="820">
                  <c:v>4589.0778836905956</c:v>
                </c:pt>
                <c:pt idx="821">
                  <c:v>4590.171878606081</c:v>
                </c:pt>
                <c:pt idx="822">
                  <c:v>4591.9461959674954</c:v>
                </c:pt>
                <c:pt idx="823">
                  <c:v>4593.1766768321386</c:v>
                </c:pt>
                <c:pt idx="824">
                  <c:v>4596.7189896181226</c:v>
                </c:pt>
                <c:pt idx="825">
                  <c:v>4596.5888256058097</c:v>
                </c:pt>
                <c:pt idx="826">
                  <c:v>4599.0434654057026</c:v>
                </c:pt>
                <c:pt idx="827">
                  <c:v>4600.8177827745676</c:v>
                </c:pt>
                <c:pt idx="828">
                  <c:v>4602.4556141793728</c:v>
                </c:pt>
                <c:pt idx="829">
                  <c:v>4604.2299315407872</c:v>
                </c:pt>
                <c:pt idx="830">
                  <c:v>4605.4604124054313</c:v>
                </c:pt>
                <c:pt idx="831">
                  <c:v>4607.9150522053242</c:v>
                </c:pt>
                <c:pt idx="832">
                  <c:v>4608.8725611791006</c:v>
                </c:pt>
                <c:pt idx="833">
                  <c:v>4611.3272009789944</c:v>
                </c:pt>
                <c:pt idx="834">
                  <c:v>4613.1015183404088</c:v>
                </c:pt>
                <c:pt idx="835">
                  <c:v>4614.7393497526646</c:v>
                </c:pt>
                <c:pt idx="836">
                  <c:v>4616.5136671066284</c:v>
                </c:pt>
                <c:pt idx="837">
                  <c:v>4617.744147978723</c:v>
                </c:pt>
                <c:pt idx="838">
                  <c:v>4619.9258158802986</c:v>
                </c:pt>
                <c:pt idx="839">
                  <c:v>4621.1562967449427</c:v>
                </c:pt>
                <c:pt idx="840">
                  <c:v>4622.2502916678786</c:v>
                </c:pt>
                <c:pt idx="841">
                  <c:v>4624.0246090292931</c:v>
                </c:pt>
                <c:pt idx="842">
                  <c:v>4627.0230853259563</c:v>
                </c:pt>
                <c:pt idx="843">
                  <c:v>4627.4367577955127</c:v>
                </c:pt>
                <c:pt idx="844">
                  <c:v>4630.435234092176</c:v>
                </c:pt>
                <c:pt idx="845">
                  <c:v>4630.8489065691829</c:v>
                </c:pt>
                <c:pt idx="846">
                  <c:v>4632.759709879756</c:v>
                </c:pt>
                <c:pt idx="847">
                  <c:v>4634.2610553354016</c:v>
                </c:pt>
                <c:pt idx="848">
                  <c:v>4636.1718586534262</c:v>
                </c:pt>
                <c:pt idx="849">
                  <c:v>4637.6732041090727</c:v>
                </c:pt>
                <c:pt idx="850">
                  <c:v>4639.5840074270964</c:v>
                </c:pt>
                <c:pt idx="851">
                  <c:v>4641.0853528752923</c:v>
                </c:pt>
                <c:pt idx="852">
                  <c:v>4642.9961561858654</c:v>
                </c:pt>
                <c:pt idx="853">
                  <c:v>4644.4975016415119</c:v>
                </c:pt>
                <c:pt idx="854">
                  <c:v>4646.4083049595356</c:v>
                </c:pt>
                <c:pt idx="855">
                  <c:v>4647.9096504151821</c:v>
                </c:pt>
                <c:pt idx="856">
                  <c:v>4648.4598088413477</c:v>
                </c:pt>
                <c:pt idx="857">
                  <c:v>4651.3217991888523</c:v>
                </c:pt>
                <c:pt idx="858">
                  <c:v>4651.8719576075673</c:v>
                </c:pt>
                <c:pt idx="859">
                  <c:v>4654.7339479550719</c:v>
                </c:pt>
                <c:pt idx="860">
                  <c:v>4655.2841063737869</c:v>
                </c:pt>
                <c:pt idx="861">
                  <c:v>4657.4657742828131</c:v>
                </c:pt>
                <c:pt idx="862">
                  <c:v>4659.7839281335473</c:v>
                </c:pt>
                <c:pt idx="863">
                  <c:v>4660.8779230564833</c:v>
                </c:pt>
                <c:pt idx="864">
                  <c:v>4663.1960768997669</c:v>
                </c:pt>
                <c:pt idx="865">
                  <c:v>4664.2900718227029</c:v>
                </c:pt>
                <c:pt idx="866">
                  <c:v>4665.247580781579</c:v>
                </c:pt>
                <c:pt idx="867">
                  <c:v>4667.7022205889234</c:v>
                </c:pt>
                <c:pt idx="868">
                  <c:v>4668.6597295626998</c:v>
                </c:pt>
                <c:pt idx="869">
                  <c:v>4670.297560967505</c:v>
                </c:pt>
                <c:pt idx="870">
                  <c:v>4672.0718783289194</c:v>
                </c:pt>
                <c:pt idx="871">
                  <c:v>4673.7097097337246</c:v>
                </c:pt>
                <c:pt idx="872">
                  <c:v>4674.8037046566606</c:v>
                </c:pt>
                <c:pt idx="873">
                  <c:v>4675.7612136304379</c:v>
                </c:pt>
                <c:pt idx="874">
                  <c:v>4679.3035264089704</c:v>
                </c:pt>
                <c:pt idx="875">
                  <c:v>4679.1733623892069</c:v>
                </c:pt>
                <c:pt idx="876">
                  <c:v>4681.355030298233</c:v>
                </c:pt>
                <c:pt idx="877">
                  <c:v>4682.9928617030382</c:v>
                </c:pt>
                <c:pt idx="878">
                  <c:v>4684.7671790644526</c:v>
                </c:pt>
                <c:pt idx="879">
                  <c:v>4686.4050104767084</c:v>
                </c:pt>
                <c:pt idx="880">
                  <c:v>4687.3625194430351</c:v>
                </c:pt>
                <c:pt idx="881">
                  <c:v>4690.9048322290182</c:v>
                </c:pt>
                <c:pt idx="882">
                  <c:v>4690.7746682018042</c:v>
                </c:pt>
                <c:pt idx="883">
                  <c:v>4692.9563361108303</c:v>
                </c:pt>
                <c:pt idx="884">
                  <c:v>4694.5941675156346</c:v>
                </c:pt>
                <c:pt idx="885">
                  <c:v>4695.007840000093</c:v>
                </c:pt>
                <c:pt idx="886">
                  <c:v>4696.6456714048982</c:v>
                </c:pt>
                <c:pt idx="887">
                  <c:v>4698.9638252556324</c:v>
                </c:pt>
                <c:pt idx="888">
                  <c:v>4701.1454931646585</c:v>
                </c:pt>
                <c:pt idx="889">
                  <c:v>4701.6956515833735</c:v>
                </c:pt>
                <c:pt idx="890">
                  <c:v>4703.1969970390201</c:v>
                </c:pt>
                <c:pt idx="891">
                  <c:v>4704.8348284512758</c:v>
                </c:pt>
                <c:pt idx="892">
                  <c:v>4707.1529823094606</c:v>
                </c:pt>
                <c:pt idx="893">
                  <c:v>4709.3346502035856</c:v>
                </c:pt>
                <c:pt idx="894">
                  <c:v>4710.972481623292</c:v>
                </c:pt>
                <c:pt idx="895">
                  <c:v>4711.3861540928483</c:v>
                </c:pt>
                <c:pt idx="896">
                  <c:v>4713.0239855051041</c:v>
                </c:pt>
                <c:pt idx="897">
                  <c:v>4715.3421393483877</c:v>
                </c:pt>
                <c:pt idx="898">
                  <c:v>4717.5238072574139</c:v>
                </c:pt>
                <c:pt idx="899">
                  <c:v>4719.161638662219</c:v>
                </c:pt>
                <c:pt idx="900">
                  <c:v>4720.1191476285458</c:v>
                </c:pt>
                <c:pt idx="901">
                  <c:v>4722.3008155301213</c:v>
                </c:pt>
                <c:pt idx="902">
                  <c:v>4722.8509739562869</c:v>
                </c:pt>
                <c:pt idx="903">
                  <c:v>4725.7129643037924</c:v>
                </c:pt>
                <c:pt idx="904">
                  <c:v>4727.3507957160473</c:v>
                </c:pt>
                <c:pt idx="905">
                  <c:v>4728.308304682374</c:v>
                </c:pt>
                <c:pt idx="906">
                  <c:v>4730.489972576499</c:v>
                </c:pt>
                <c:pt idx="907">
                  <c:v>4732.1278039962053</c:v>
                </c:pt>
                <c:pt idx="908">
                  <c:v>4733.085312962532</c:v>
                </c:pt>
                <c:pt idx="909">
                  <c:v>4736.6276257485151</c:v>
                </c:pt>
                <c:pt idx="910">
                  <c:v>4737.5851347073913</c:v>
                </c:pt>
                <c:pt idx="911">
                  <c:v>4739.222966119647</c:v>
                </c:pt>
                <c:pt idx="912">
                  <c:v>4741.4046340212226</c:v>
                </c:pt>
                <c:pt idx="913">
                  <c:v>4743.7227878719568</c:v>
                </c:pt>
                <c:pt idx="914">
                  <c:v>4745.3606192842126</c:v>
                </c:pt>
                <c:pt idx="915">
                  <c:v>4745.7742917537689</c:v>
                </c:pt>
                <c:pt idx="916">
                  <c:v>4747.4121231734753</c:v>
                </c:pt>
                <c:pt idx="917">
                  <c:v>4749.5937910676003</c:v>
                </c:pt>
                <c:pt idx="918">
                  <c:v>4750.551300033927</c:v>
                </c:pt>
                <c:pt idx="919">
                  <c:v>4752.1891314461827</c:v>
                </c:pt>
                <c:pt idx="920">
                  <c:v>4755.0511217862368</c:v>
                </c:pt>
                <c:pt idx="921">
                  <c:v>4756.6889531984934</c:v>
                </c:pt>
                <c:pt idx="922">
                  <c:v>4758.3267846107483</c:v>
                </c:pt>
                <c:pt idx="923">
                  <c:v>4759.8281300663948</c:v>
                </c:pt>
                <c:pt idx="924">
                  <c:v>4761.4659614861012</c:v>
                </c:pt>
                <c:pt idx="925">
                  <c:v>4763.1037928909063</c:v>
                </c:pt>
                <c:pt idx="926">
                  <c:v>4765.1489748358727</c:v>
                </c:pt>
                <c:pt idx="927">
                  <c:v>4767.3306427374482</c:v>
                </c:pt>
                <c:pt idx="928">
                  <c:v>4768.968474149704</c:v>
                </c:pt>
                <c:pt idx="929">
                  <c:v>4769.9259831160307</c:v>
                </c:pt>
                <c:pt idx="930">
                  <c:v>4772.1076510176063</c:v>
                </c:pt>
                <c:pt idx="931">
                  <c:v>4773.745482429862</c:v>
                </c:pt>
                <c:pt idx="932">
                  <c:v>4774.7029913961887</c:v>
                </c:pt>
                <c:pt idx="933">
                  <c:v>4776.8846592977643</c:v>
                </c:pt>
                <c:pt idx="934">
                  <c:v>4778.5224907100201</c:v>
                </c:pt>
                <c:pt idx="935">
                  <c:v>4779.4799996614456</c:v>
                </c:pt>
                <c:pt idx="936">
                  <c:v>4781.6616675704718</c:v>
                </c:pt>
                <c:pt idx="937">
                  <c:v>4783.2994989827284</c:v>
                </c:pt>
                <c:pt idx="938">
                  <c:v>4784.2570079565048</c:v>
                </c:pt>
                <c:pt idx="939">
                  <c:v>4786.4386758506298</c:v>
                </c:pt>
                <c:pt idx="940">
                  <c:v>4788.076507255435</c:v>
                </c:pt>
                <c:pt idx="941">
                  <c:v>4788.3536937832832</c:v>
                </c:pt>
                <c:pt idx="942">
                  <c:v>4789.8550392463803</c:v>
                </c:pt>
                <c:pt idx="943">
                  <c:v>4791.4928706511864</c:v>
                </c:pt>
                <c:pt idx="944">
                  <c:v>4793.1307020634413</c:v>
                </c:pt>
                <c:pt idx="945">
                  <c:v>4794.6320475190878</c:v>
                </c:pt>
                <c:pt idx="946">
                  <c:v>4796.269878923893</c:v>
                </c:pt>
                <c:pt idx="947">
                  <c:v>4798.9953833222389</c:v>
                </c:pt>
                <c:pt idx="948">
                  <c:v>4799.9528922885656</c:v>
                </c:pt>
                <c:pt idx="949">
                  <c:v>4802.1345601975918</c:v>
                </c:pt>
                <c:pt idx="950">
                  <c:v>4802.4117467105389</c:v>
                </c:pt>
                <c:pt idx="951">
                  <c:v>4804.0495781302452</c:v>
                </c:pt>
                <c:pt idx="952">
                  <c:v>4805.5509235858917</c:v>
                </c:pt>
                <c:pt idx="953">
                  <c:v>4808.2764279767871</c:v>
                </c:pt>
                <c:pt idx="954">
                  <c:v>4809.9142593890429</c:v>
                </c:pt>
                <c:pt idx="955">
                  <c:v>4810.8717683553696</c:v>
                </c:pt>
                <c:pt idx="956">
                  <c:v>4811.6927913725376</c:v>
                </c:pt>
                <c:pt idx="957">
                  <c:v>4813.3306227773428</c:v>
                </c:pt>
                <c:pt idx="958">
                  <c:v>4816.0561271756887</c:v>
                </c:pt>
                <c:pt idx="959">
                  <c:v>4817.0136361420145</c:v>
                </c:pt>
                <c:pt idx="960">
                  <c:v>4817.8346591591844</c:v>
                </c:pt>
                <c:pt idx="961">
                  <c:v>4819.4724905639887</c:v>
                </c:pt>
                <c:pt idx="962">
                  <c:v>4822.1979949623346</c:v>
                </c:pt>
                <c:pt idx="963">
                  <c:v>4822.4751814901829</c:v>
                </c:pt>
                <c:pt idx="964">
                  <c:v>4823.9765269458294</c:v>
                </c:pt>
                <c:pt idx="965">
                  <c:v>4825.6143583506346</c:v>
                </c:pt>
                <c:pt idx="966">
                  <c:v>4826.9792178571224</c:v>
                </c:pt>
                <c:pt idx="967">
                  <c:v>4828.6170492693782</c:v>
                </c:pt>
                <c:pt idx="968">
                  <c:v>4830.1183947324753</c:v>
                </c:pt>
                <c:pt idx="969">
                  <c:v>4831.4832542389631</c:v>
                </c:pt>
                <c:pt idx="970">
                  <c:v>4833.1210856437683</c:v>
                </c:pt>
                <c:pt idx="971">
                  <c:v>4833.3982721716166</c:v>
                </c:pt>
                <c:pt idx="972">
                  <c:v>4836.1237765625119</c:v>
                </c:pt>
                <c:pt idx="973">
                  <c:v>4837.625122025609</c:v>
                </c:pt>
                <c:pt idx="974">
                  <c:v>4838.9899815320969</c:v>
                </c:pt>
                <c:pt idx="975">
                  <c:v>4840.627812936902</c:v>
                </c:pt>
                <c:pt idx="976">
                  <c:v>4842.2656443417072</c:v>
                </c:pt>
                <c:pt idx="977">
                  <c:v>4843.6305038630962</c:v>
                </c:pt>
                <c:pt idx="978">
                  <c:v>4845.1318493187428</c:v>
                </c:pt>
                <c:pt idx="979">
                  <c:v>4847.8573537096381</c:v>
                </c:pt>
                <c:pt idx="980">
                  <c:v>4848.1345402300358</c:v>
                </c:pt>
                <c:pt idx="981">
                  <c:v>4849.7723716497421</c:v>
                </c:pt>
                <c:pt idx="982">
                  <c:v>4851.1372311487794</c:v>
                </c:pt>
                <c:pt idx="983">
                  <c:v>4852.6385766044259</c:v>
                </c:pt>
                <c:pt idx="984">
                  <c:v>4855.3640810027719</c:v>
                </c:pt>
                <c:pt idx="985">
                  <c:v>4855.6412675231704</c:v>
                </c:pt>
                <c:pt idx="986">
                  <c:v>4858.3667719215146</c:v>
                </c:pt>
                <c:pt idx="987">
                  <c:v>4858.6439584493637</c:v>
                </c:pt>
                <c:pt idx="988">
                  <c:v>4860.1453039050102</c:v>
                </c:pt>
                <c:pt idx="989">
                  <c:v>4862.8708082959056</c:v>
                </c:pt>
                <c:pt idx="990">
                  <c:v>4863.1479948237538</c:v>
                </c:pt>
                <c:pt idx="991">
                  <c:v>4865.8734992146492</c:v>
                </c:pt>
                <c:pt idx="992">
                  <c:v>4866.1506857350469</c:v>
                </c:pt>
                <c:pt idx="993">
                  <c:v>4868.1958676874638</c:v>
                </c:pt>
                <c:pt idx="994">
                  <c:v>4869.0168907046318</c:v>
                </c:pt>
                <c:pt idx="995">
                  <c:v>4871.7423950955272</c:v>
                </c:pt>
                <c:pt idx="996">
                  <c:v>4872.0195816233754</c:v>
                </c:pt>
                <c:pt idx="997">
                  <c:v>4874.7450860142708</c:v>
                </c:pt>
                <c:pt idx="998">
                  <c:v>4875.022272542119</c:v>
                </c:pt>
                <c:pt idx="999">
                  <c:v>4877.0674544870853</c:v>
                </c:pt>
                <c:pt idx="1000">
                  <c:v>4879.2491223886609</c:v>
                </c:pt>
                <c:pt idx="1001">
                  <c:v>4880.6139819025993</c:v>
                </c:pt>
                <c:pt idx="1002">
                  <c:v>4882.2518133074054</c:v>
                </c:pt>
                <c:pt idx="1003">
                  <c:v>4883.6166728138924</c:v>
                </c:pt>
                <c:pt idx="1004">
                  <c:v>4884.5741817802191</c:v>
                </c:pt>
                <c:pt idx="1005">
                  <c:v>4885.9390412867069</c:v>
                </c:pt>
                <c:pt idx="1006">
                  <c:v>4888.1207091957331</c:v>
                </c:pt>
                <c:pt idx="1007">
                  <c:v>4889.4855687022209</c:v>
                </c:pt>
                <c:pt idx="1008">
                  <c:v>4891.1234001070261</c:v>
                </c:pt>
                <c:pt idx="1009">
                  <c:v>4892.4882596135139</c:v>
                </c:pt>
                <c:pt idx="1010">
                  <c:v>4893.4457685798407</c:v>
                </c:pt>
                <c:pt idx="1011">
                  <c:v>4894.8106280937791</c:v>
                </c:pt>
                <c:pt idx="1012">
                  <c:v>4895.6316511034966</c:v>
                </c:pt>
                <c:pt idx="1013">
                  <c:v>4898.3571555018416</c:v>
                </c:pt>
                <c:pt idx="1014">
                  <c:v>4899.7220150083303</c:v>
                </c:pt>
                <c:pt idx="1015">
                  <c:v>4901.3598464131364</c:v>
                </c:pt>
                <c:pt idx="1016">
                  <c:v>4902.724705927074</c:v>
                </c:pt>
                <c:pt idx="1017">
                  <c:v>4903.6822149008512</c:v>
                </c:pt>
                <c:pt idx="1018">
                  <c:v>4905.0470743998894</c:v>
                </c:pt>
                <c:pt idx="1019">
                  <c:v>4907.2287423014641</c:v>
                </c:pt>
                <c:pt idx="1020">
                  <c:v>4908.5936018079519</c:v>
                </c:pt>
                <c:pt idx="1021">
                  <c:v>4908.8707883358002</c:v>
                </c:pt>
                <c:pt idx="1022">
                  <c:v>4911.5962927341461</c:v>
                </c:pt>
                <c:pt idx="1023">
                  <c:v>4912.961152240634</c:v>
                </c:pt>
                <c:pt idx="1024">
                  <c:v>4913.9186611995101</c:v>
                </c:pt>
                <c:pt idx="1025">
                  <c:v>4914.7396842241287</c:v>
                </c:pt>
                <c:pt idx="1026">
                  <c:v>4917.4651886075744</c:v>
                </c:pt>
                <c:pt idx="1027">
                  <c:v>4918.8300481215119</c:v>
                </c:pt>
                <c:pt idx="1028">
                  <c:v>4920.4678795337677</c:v>
                </c:pt>
                <c:pt idx="1029">
                  <c:v>4921.8327390402555</c:v>
                </c:pt>
                <c:pt idx="1030">
                  <c:v>4922.1099255606532</c:v>
                </c:pt>
                <c:pt idx="1031">
                  <c:v>4924.1551075130701</c:v>
                </c:pt>
                <c:pt idx="1032">
                  <c:v>4925.519967019558</c:v>
                </c:pt>
                <c:pt idx="1033">
                  <c:v>4927.7016349285841</c:v>
                </c:pt>
                <c:pt idx="1034">
                  <c:v>4929.0664944350719</c:v>
                </c:pt>
                <c:pt idx="1035">
                  <c:v>4930.4313539415598</c:v>
                </c:pt>
                <c:pt idx="1036">
                  <c:v>4930.7085404619575</c:v>
                </c:pt>
                <c:pt idx="1037">
                  <c:v>4933.4340448528528</c:v>
                </c:pt>
                <c:pt idx="1038">
                  <c:v>4934.7989043593407</c:v>
                </c:pt>
                <c:pt idx="1039">
                  <c:v>4936.1637638732791</c:v>
                </c:pt>
                <c:pt idx="1040">
                  <c:v>4936.4409503936768</c:v>
                </c:pt>
                <c:pt idx="1041">
                  <c:v>4938.4861323386431</c:v>
                </c:pt>
                <c:pt idx="1042">
                  <c:v>4939.8509918600321</c:v>
                </c:pt>
                <c:pt idx="1043">
                  <c:v>4941.2158513590693</c:v>
                </c:pt>
                <c:pt idx="1044">
                  <c:v>4943.3975192680946</c:v>
                </c:pt>
                <c:pt idx="1045">
                  <c:v>4944.7623787671328</c:v>
                </c:pt>
                <c:pt idx="1046">
                  <c:v>4946.1272382810712</c:v>
                </c:pt>
                <c:pt idx="1047">
                  <c:v>4947.492097787559</c:v>
                </c:pt>
                <c:pt idx="1048">
                  <c:v>4950.2176021784544</c:v>
                </c:pt>
                <c:pt idx="1049">
                  <c:v>4951.5824616923928</c:v>
                </c:pt>
                <c:pt idx="1050">
                  <c:v>4951.8596482127896</c:v>
                </c:pt>
                <c:pt idx="1051">
                  <c:v>4953.2245077192783</c:v>
                </c:pt>
                <c:pt idx="1052">
                  <c:v>4954.5893672332168</c:v>
                </c:pt>
                <c:pt idx="1053">
                  <c:v>4955.954226732254</c:v>
                </c:pt>
                <c:pt idx="1054">
                  <c:v>4957.3190862461915</c:v>
                </c:pt>
                <c:pt idx="1055">
                  <c:v>4957.5962727665901</c:v>
                </c:pt>
                <c:pt idx="1056">
                  <c:v>4958.961132273078</c:v>
                </c:pt>
                <c:pt idx="1057">
                  <c:v>4960.325991794467</c:v>
                </c:pt>
                <c:pt idx="1058">
                  <c:v>4961.6908512935042</c:v>
                </c:pt>
                <c:pt idx="1059">
                  <c:v>4963.7360332459211</c:v>
                </c:pt>
                <c:pt idx="1060">
                  <c:v>4965.100892752409</c:v>
                </c:pt>
                <c:pt idx="1061">
                  <c:v>4965.921915769577</c:v>
                </c:pt>
                <c:pt idx="1062">
                  <c:v>4967.2867752760649</c:v>
                </c:pt>
                <c:pt idx="1063">
                  <c:v>4968.6516347825527</c:v>
                </c:pt>
                <c:pt idx="1064">
                  <c:v>4971.3771391808987</c:v>
                </c:pt>
                <c:pt idx="1065">
                  <c:v>4972.7419986873874</c:v>
                </c:pt>
                <c:pt idx="1066">
                  <c:v>4973.0191852152348</c:v>
                </c:pt>
                <c:pt idx="1067">
                  <c:v>4974.3840447217226</c:v>
                </c:pt>
                <c:pt idx="1068">
                  <c:v>4975.7489042282104</c:v>
                </c:pt>
                <c:pt idx="1069">
                  <c:v>4977.1137637346983</c:v>
                </c:pt>
                <c:pt idx="1070">
                  <c:v>4978.4786232411861</c:v>
                </c:pt>
                <c:pt idx="1071">
                  <c:v>4980.1164546459913</c:v>
                </c:pt>
                <c:pt idx="1072">
                  <c:v>4981.4813141599298</c:v>
                </c:pt>
                <c:pt idx="1073">
                  <c:v>4982.8461736664176</c:v>
                </c:pt>
                <c:pt idx="1074">
                  <c:v>4984.211033180356</c:v>
                </c:pt>
                <c:pt idx="1075">
                  <c:v>4985.5758926868439</c:v>
                </c:pt>
                <c:pt idx="1076">
                  <c:v>4986.9407521933317</c:v>
                </c:pt>
                <c:pt idx="1077">
                  <c:v>4988.985934138298</c:v>
                </c:pt>
                <c:pt idx="1078">
                  <c:v>4990.3507936447859</c:v>
                </c:pt>
                <c:pt idx="1079">
                  <c:v>4991.7156531587243</c:v>
                </c:pt>
                <c:pt idx="1080">
                  <c:v>4993.0805126577616</c:v>
                </c:pt>
                <c:pt idx="1081">
                  <c:v>4994.4453721791506</c:v>
                </c:pt>
                <c:pt idx="1082">
                  <c:v>4995.8102316856384</c:v>
                </c:pt>
                <c:pt idx="1083">
                  <c:v>4997.1750911921263</c:v>
                </c:pt>
                <c:pt idx="1084">
                  <c:v>4998.5399506986141</c:v>
                </c:pt>
                <c:pt idx="1085">
                  <c:v>5001.2654550969601</c:v>
                </c:pt>
                <c:pt idx="1086">
                  <c:v>5002.6303146034479</c:v>
                </c:pt>
                <c:pt idx="1087">
                  <c:v>5003.9951741024852</c:v>
                </c:pt>
                <c:pt idx="1088">
                  <c:v>5005.3600336164236</c:v>
                </c:pt>
                <c:pt idx="1089">
                  <c:v>5006.7248931229115</c:v>
                </c:pt>
                <c:pt idx="1090">
                  <c:v>5008.0897526293993</c:v>
                </c:pt>
                <c:pt idx="1091">
                  <c:v>5009.4546121358871</c:v>
                </c:pt>
                <c:pt idx="1092">
                  <c:v>5010.8194716498256</c:v>
                </c:pt>
                <c:pt idx="1093">
                  <c:v>5012.1843311488628</c:v>
                </c:pt>
                <c:pt idx="1094">
                  <c:v>5013.5491906628013</c:v>
                </c:pt>
                <c:pt idx="1095">
                  <c:v>5014.9140501692891</c:v>
                </c:pt>
              </c:numCache>
            </c:numRef>
          </c:xVal>
          <c:yVal>
            <c:numRef>
              <c:f>Sheet1!$C$2:$C$1097</c:f>
              <c:numCache>
                <c:formatCode>General</c:formatCode>
                <c:ptCount val="1096"/>
                <c:pt idx="0">
                  <c:v>60.048000335693359</c:v>
                </c:pt>
                <c:pt idx="1">
                  <c:v>59.832000732421882</c:v>
                </c:pt>
                <c:pt idx="2">
                  <c:v>59.903995513916023</c:v>
                </c:pt>
                <c:pt idx="3">
                  <c:v>60.011997222900391</c:v>
                </c:pt>
                <c:pt idx="4">
                  <c:v>59.975997924804688</c:v>
                </c:pt>
                <c:pt idx="5">
                  <c:v>59.615997314453118</c:v>
                </c:pt>
                <c:pt idx="6">
                  <c:v>59.615997314453118</c:v>
                </c:pt>
                <c:pt idx="7">
                  <c:v>59.579994201660163</c:v>
                </c:pt>
                <c:pt idx="8">
                  <c:v>59.544002532958977</c:v>
                </c:pt>
                <c:pt idx="9">
                  <c:v>59.759998321533203</c:v>
                </c:pt>
                <c:pt idx="10">
                  <c:v>59.7239990234375</c:v>
                </c:pt>
                <c:pt idx="11">
                  <c:v>59.472000122070312</c:v>
                </c:pt>
                <c:pt idx="12">
                  <c:v>59.291996002197273</c:v>
                </c:pt>
                <c:pt idx="13">
                  <c:v>59.327995300292969</c:v>
                </c:pt>
                <c:pt idx="14">
                  <c:v>59.327995300292969</c:v>
                </c:pt>
                <c:pt idx="15">
                  <c:v>59.003997802734382</c:v>
                </c:pt>
                <c:pt idx="16">
                  <c:v>58.823997497558587</c:v>
                </c:pt>
                <c:pt idx="17">
                  <c:v>59.003997802734382</c:v>
                </c:pt>
                <c:pt idx="18">
                  <c:v>58.823997497558587</c:v>
                </c:pt>
                <c:pt idx="19">
                  <c:v>59.075996398925781</c:v>
                </c:pt>
                <c:pt idx="20">
                  <c:v>58.860000610351562</c:v>
                </c:pt>
                <c:pt idx="21">
                  <c:v>58.787998199462891</c:v>
                </c:pt>
                <c:pt idx="22">
                  <c:v>58.787998199462891</c:v>
                </c:pt>
                <c:pt idx="23">
                  <c:v>58.751998901367188</c:v>
                </c:pt>
                <c:pt idx="24">
                  <c:v>58.284000396728523</c:v>
                </c:pt>
                <c:pt idx="25">
                  <c:v>58.932003021240227</c:v>
                </c:pt>
                <c:pt idx="26">
                  <c:v>58.535999298095703</c:v>
                </c:pt>
                <c:pt idx="27">
                  <c:v>58.391994476318359</c:v>
                </c:pt>
                <c:pt idx="28">
                  <c:v>58.427997589111328</c:v>
                </c:pt>
                <c:pt idx="29">
                  <c:v>58.535999298095703</c:v>
                </c:pt>
                <c:pt idx="30">
                  <c:v>58.139995574951172</c:v>
                </c:pt>
                <c:pt idx="31">
                  <c:v>58.284000396728523</c:v>
                </c:pt>
                <c:pt idx="32">
                  <c:v>58.248001098632812</c:v>
                </c:pt>
                <c:pt idx="33">
                  <c:v>57.959999084472663</c:v>
                </c:pt>
                <c:pt idx="34">
                  <c:v>57.851997375488281</c:v>
                </c:pt>
                <c:pt idx="35">
                  <c:v>57.959999084472663</c:v>
                </c:pt>
                <c:pt idx="36">
                  <c:v>57.815998077392578</c:v>
                </c:pt>
                <c:pt idx="37">
                  <c:v>57.851997375488281</c:v>
                </c:pt>
                <c:pt idx="38">
                  <c:v>57.959999084472663</c:v>
                </c:pt>
                <c:pt idx="39">
                  <c:v>58.103996276855469</c:v>
                </c:pt>
                <c:pt idx="40">
                  <c:v>57.923999786376953</c:v>
                </c:pt>
                <c:pt idx="41">
                  <c:v>57.599998474121087</c:v>
                </c:pt>
                <c:pt idx="42">
                  <c:v>57.599998474121087</c:v>
                </c:pt>
                <c:pt idx="43">
                  <c:v>57.635997772216797</c:v>
                </c:pt>
                <c:pt idx="44">
                  <c:v>57.492000579833977</c:v>
                </c:pt>
                <c:pt idx="45">
                  <c:v>57.563999176025391</c:v>
                </c:pt>
                <c:pt idx="46">
                  <c:v>57.383998870849609</c:v>
                </c:pt>
                <c:pt idx="47">
                  <c:v>57.383998870849609</c:v>
                </c:pt>
                <c:pt idx="48">
                  <c:v>57.347999572753913</c:v>
                </c:pt>
                <c:pt idx="49">
                  <c:v>57.203998565673828</c:v>
                </c:pt>
                <c:pt idx="50">
                  <c:v>57.275997161865227</c:v>
                </c:pt>
                <c:pt idx="51">
                  <c:v>57.347999572753913</c:v>
                </c:pt>
                <c:pt idx="52">
                  <c:v>57.095996856689453</c:v>
                </c:pt>
                <c:pt idx="53">
                  <c:v>57.275997161865227</c:v>
                </c:pt>
                <c:pt idx="54">
                  <c:v>57.275997161865227</c:v>
                </c:pt>
                <c:pt idx="55">
                  <c:v>57.312000274658203</c:v>
                </c:pt>
                <c:pt idx="56">
                  <c:v>57.023998260498047</c:v>
                </c:pt>
                <c:pt idx="57">
                  <c:v>57.023998260498047</c:v>
                </c:pt>
                <c:pt idx="58">
                  <c:v>56.951995849609382</c:v>
                </c:pt>
                <c:pt idx="59">
                  <c:v>56.916000366210938</c:v>
                </c:pt>
                <c:pt idx="60">
                  <c:v>57.095996856689453</c:v>
                </c:pt>
                <c:pt idx="61">
                  <c:v>56.807998657226562</c:v>
                </c:pt>
                <c:pt idx="62">
                  <c:v>56.916000366210938</c:v>
                </c:pt>
                <c:pt idx="63">
                  <c:v>56.736000061035163</c:v>
                </c:pt>
                <c:pt idx="64">
                  <c:v>56.951995849609382</c:v>
                </c:pt>
                <c:pt idx="65">
                  <c:v>56.627998352050781</c:v>
                </c:pt>
                <c:pt idx="66">
                  <c:v>56.627998352050781</c:v>
                </c:pt>
                <c:pt idx="67">
                  <c:v>56.699996948242188</c:v>
                </c:pt>
                <c:pt idx="68">
                  <c:v>56.663997650146477</c:v>
                </c:pt>
                <c:pt idx="69">
                  <c:v>56.519996643066413</c:v>
                </c:pt>
                <c:pt idx="70">
                  <c:v>56.627998352050781</c:v>
                </c:pt>
                <c:pt idx="71">
                  <c:v>56.627998352050781</c:v>
                </c:pt>
                <c:pt idx="72">
                  <c:v>56.736000061035163</c:v>
                </c:pt>
                <c:pt idx="73">
                  <c:v>56.519996643066413</c:v>
                </c:pt>
                <c:pt idx="74">
                  <c:v>56.555999755859382</c:v>
                </c:pt>
                <c:pt idx="75">
                  <c:v>56.339996337890618</c:v>
                </c:pt>
                <c:pt idx="76">
                  <c:v>56.231998443603523</c:v>
                </c:pt>
                <c:pt idx="77">
                  <c:v>56.339996337890618</c:v>
                </c:pt>
                <c:pt idx="78">
                  <c:v>56.555999755859382</c:v>
                </c:pt>
                <c:pt idx="79">
                  <c:v>56.843997955322273</c:v>
                </c:pt>
                <c:pt idx="80">
                  <c:v>56.304000854492188</c:v>
                </c:pt>
                <c:pt idx="81">
                  <c:v>56.411998748779297</c:v>
                </c:pt>
                <c:pt idx="82">
                  <c:v>56.447998046875</c:v>
                </c:pt>
                <c:pt idx="83">
                  <c:v>56.267997741699219</c:v>
                </c:pt>
                <c:pt idx="84">
                  <c:v>56.339996337890618</c:v>
                </c:pt>
                <c:pt idx="85">
                  <c:v>56.339996337890618</c:v>
                </c:pt>
                <c:pt idx="86">
                  <c:v>56.015998840332031</c:v>
                </c:pt>
                <c:pt idx="87">
                  <c:v>56.159999847412109</c:v>
                </c:pt>
                <c:pt idx="88">
                  <c:v>55.979999542236328</c:v>
                </c:pt>
                <c:pt idx="89">
                  <c:v>55.727996826171882</c:v>
                </c:pt>
                <c:pt idx="90">
                  <c:v>56.015998840332031</c:v>
                </c:pt>
                <c:pt idx="91">
                  <c:v>55.799999237060547</c:v>
                </c:pt>
                <c:pt idx="92">
                  <c:v>55.727996826171882</c:v>
                </c:pt>
                <c:pt idx="93">
                  <c:v>55.979999542236328</c:v>
                </c:pt>
                <c:pt idx="94">
                  <c:v>55.763996124267578</c:v>
                </c:pt>
                <c:pt idx="95">
                  <c:v>55.655998229980469</c:v>
                </c:pt>
                <c:pt idx="96">
                  <c:v>55.511997222900391</c:v>
                </c:pt>
                <c:pt idx="97">
                  <c:v>55.583995819091797</c:v>
                </c:pt>
                <c:pt idx="98">
                  <c:v>55.619998931884773</c:v>
                </c:pt>
                <c:pt idx="99">
                  <c:v>55.583995819091797</c:v>
                </c:pt>
                <c:pt idx="100">
                  <c:v>55.295997619628913</c:v>
                </c:pt>
                <c:pt idx="101">
                  <c:v>55.439998626708977</c:v>
                </c:pt>
                <c:pt idx="102">
                  <c:v>55.368000030517578</c:v>
                </c:pt>
                <c:pt idx="103">
                  <c:v>55.259998321533203</c:v>
                </c:pt>
                <c:pt idx="104">
                  <c:v>55.043998718261719</c:v>
                </c:pt>
                <c:pt idx="105">
                  <c:v>55.187999725341797</c:v>
                </c:pt>
                <c:pt idx="106">
                  <c:v>55.151996612548828</c:v>
                </c:pt>
                <c:pt idx="107">
                  <c:v>55.151996612548828</c:v>
                </c:pt>
                <c:pt idx="108">
                  <c:v>55.2239990234375</c:v>
                </c:pt>
                <c:pt idx="109">
                  <c:v>54.791999816894531</c:v>
                </c:pt>
                <c:pt idx="110">
                  <c:v>55.043998718261719</c:v>
                </c:pt>
                <c:pt idx="111">
                  <c:v>55.079998016357422</c:v>
                </c:pt>
                <c:pt idx="112">
                  <c:v>54.899997711181641</c:v>
                </c:pt>
                <c:pt idx="113">
                  <c:v>54.827995300292969</c:v>
                </c:pt>
                <c:pt idx="114">
                  <c:v>54.756000518798828</c:v>
                </c:pt>
                <c:pt idx="115">
                  <c:v>54.791999816894531</c:v>
                </c:pt>
                <c:pt idx="116">
                  <c:v>54.827995300292969</c:v>
                </c:pt>
                <c:pt idx="117">
                  <c:v>54.756000518798828</c:v>
                </c:pt>
                <c:pt idx="118">
                  <c:v>54.61199951171875</c:v>
                </c:pt>
                <c:pt idx="119">
                  <c:v>54.575996398925781</c:v>
                </c:pt>
                <c:pt idx="120">
                  <c:v>54.431999206542969</c:v>
                </c:pt>
                <c:pt idx="121">
                  <c:v>54.683998107910163</c:v>
                </c:pt>
                <c:pt idx="122">
                  <c:v>54.61199951171875</c:v>
                </c:pt>
                <c:pt idx="123">
                  <c:v>54.575996398925781</c:v>
                </c:pt>
                <c:pt idx="124">
                  <c:v>54.467998504638672</c:v>
                </c:pt>
                <c:pt idx="125">
                  <c:v>54.575996398925781</c:v>
                </c:pt>
                <c:pt idx="126">
                  <c:v>54.467998504638672</c:v>
                </c:pt>
                <c:pt idx="127">
                  <c:v>54.504001617431641</c:v>
                </c:pt>
                <c:pt idx="128">
                  <c:v>54.215999603271477</c:v>
                </c:pt>
                <c:pt idx="129">
                  <c:v>54.504001617431641</c:v>
                </c:pt>
                <c:pt idx="130">
                  <c:v>54.39599609375</c:v>
                </c:pt>
                <c:pt idx="131">
                  <c:v>54.39599609375</c:v>
                </c:pt>
                <c:pt idx="132">
                  <c:v>54.287998199462891</c:v>
                </c:pt>
                <c:pt idx="133">
                  <c:v>54.251998901367188</c:v>
                </c:pt>
                <c:pt idx="134">
                  <c:v>54.143997192382812</c:v>
                </c:pt>
                <c:pt idx="135">
                  <c:v>54.107997894287109</c:v>
                </c:pt>
                <c:pt idx="136">
                  <c:v>54.323997497558587</c:v>
                </c:pt>
                <c:pt idx="137">
                  <c:v>54.035999298095703</c:v>
                </c:pt>
                <c:pt idx="138">
                  <c:v>54.143997192382812</c:v>
                </c:pt>
                <c:pt idx="139">
                  <c:v>54.215999603271477</c:v>
                </c:pt>
                <c:pt idx="140">
                  <c:v>54.035999298095703</c:v>
                </c:pt>
                <c:pt idx="141">
                  <c:v>53.963996887207031</c:v>
                </c:pt>
                <c:pt idx="142">
                  <c:v>53.927997589111328</c:v>
                </c:pt>
                <c:pt idx="143">
                  <c:v>53.963996887207031</c:v>
                </c:pt>
                <c:pt idx="144">
                  <c:v>53.963996887207031</c:v>
                </c:pt>
                <c:pt idx="145">
                  <c:v>53.675998687744141</c:v>
                </c:pt>
                <c:pt idx="146">
                  <c:v>53.675998687744141</c:v>
                </c:pt>
                <c:pt idx="147">
                  <c:v>53.711997985839837</c:v>
                </c:pt>
                <c:pt idx="148">
                  <c:v>53.748001098632812</c:v>
                </c:pt>
                <c:pt idx="149">
                  <c:v>53.531997680664062</c:v>
                </c:pt>
                <c:pt idx="150">
                  <c:v>53.459999084472663</c:v>
                </c:pt>
                <c:pt idx="151">
                  <c:v>53.639995574951172</c:v>
                </c:pt>
                <c:pt idx="152">
                  <c:v>53.495998382568359</c:v>
                </c:pt>
                <c:pt idx="153">
                  <c:v>53.568000793457031</c:v>
                </c:pt>
                <c:pt idx="154">
                  <c:v>53.604000091552727</c:v>
                </c:pt>
                <c:pt idx="155">
                  <c:v>53.459999084472663</c:v>
                </c:pt>
                <c:pt idx="156">
                  <c:v>53.423999786376953</c:v>
                </c:pt>
                <c:pt idx="157">
                  <c:v>53.351997375488281</c:v>
                </c:pt>
                <c:pt idx="158">
                  <c:v>53.387996673583977</c:v>
                </c:pt>
                <c:pt idx="159">
                  <c:v>53.459999084472663</c:v>
                </c:pt>
                <c:pt idx="160">
                  <c:v>53.099998474121087</c:v>
                </c:pt>
                <c:pt idx="161">
                  <c:v>53.172000885009773</c:v>
                </c:pt>
                <c:pt idx="162">
                  <c:v>53.063999176025391</c:v>
                </c:pt>
                <c:pt idx="163">
                  <c:v>53.063999176025391</c:v>
                </c:pt>
                <c:pt idx="164">
                  <c:v>53.207996368408203</c:v>
                </c:pt>
                <c:pt idx="165">
                  <c:v>53.351997375488281</c:v>
                </c:pt>
                <c:pt idx="166">
                  <c:v>53.172000885009773</c:v>
                </c:pt>
                <c:pt idx="167">
                  <c:v>52.919998168945312</c:v>
                </c:pt>
                <c:pt idx="168">
                  <c:v>52.883998870849609</c:v>
                </c:pt>
                <c:pt idx="169">
                  <c:v>52.992000579833977</c:v>
                </c:pt>
                <c:pt idx="170">
                  <c:v>52.847999572753913</c:v>
                </c:pt>
                <c:pt idx="171">
                  <c:v>52.992000579833977</c:v>
                </c:pt>
                <c:pt idx="172">
                  <c:v>52.847999572753913</c:v>
                </c:pt>
                <c:pt idx="173">
                  <c:v>52.847999572753913</c:v>
                </c:pt>
                <c:pt idx="174">
                  <c:v>53.063999176025391</c:v>
                </c:pt>
                <c:pt idx="175">
                  <c:v>52.955997467041023</c:v>
                </c:pt>
                <c:pt idx="176">
                  <c:v>52.739997863769531</c:v>
                </c:pt>
                <c:pt idx="177">
                  <c:v>52.667999267578118</c:v>
                </c:pt>
                <c:pt idx="178">
                  <c:v>52.667999267578118</c:v>
                </c:pt>
                <c:pt idx="179">
                  <c:v>52.739997863769531</c:v>
                </c:pt>
                <c:pt idx="180">
                  <c:v>52.560001373291023</c:v>
                </c:pt>
                <c:pt idx="181">
                  <c:v>52.560001373291023</c:v>
                </c:pt>
                <c:pt idx="182">
                  <c:v>52.523998260498047</c:v>
                </c:pt>
                <c:pt idx="183">
                  <c:v>52.487998962402337</c:v>
                </c:pt>
                <c:pt idx="184">
                  <c:v>52.595996856689453</c:v>
                </c:pt>
                <c:pt idx="185">
                  <c:v>52.451995849609382</c:v>
                </c:pt>
                <c:pt idx="186">
                  <c:v>52.523998260498047</c:v>
                </c:pt>
                <c:pt idx="187">
                  <c:v>52.380001068115227</c:v>
                </c:pt>
                <c:pt idx="188">
                  <c:v>52.380001068115227</c:v>
                </c:pt>
                <c:pt idx="189">
                  <c:v>52.199996948242188</c:v>
                </c:pt>
                <c:pt idx="190">
                  <c:v>52.523998260498047</c:v>
                </c:pt>
                <c:pt idx="191">
                  <c:v>52.271999359130859</c:v>
                </c:pt>
                <c:pt idx="192">
                  <c:v>52.307998657226562</c:v>
                </c:pt>
                <c:pt idx="193">
                  <c:v>52.307998657226562</c:v>
                </c:pt>
                <c:pt idx="194">
                  <c:v>52.523998260498047</c:v>
                </c:pt>
                <c:pt idx="195">
                  <c:v>52.199996948242188</c:v>
                </c:pt>
                <c:pt idx="196">
                  <c:v>52.055999755859382</c:v>
                </c:pt>
                <c:pt idx="197">
                  <c:v>52.055999755859382</c:v>
                </c:pt>
                <c:pt idx="198">
                  <c:v>52.271999359130859</c:v>
                </c:pt>
                <c:pt idx="199">
                  <c:v>51.983997344970703</c:v>
                </c:pt>
                <c:pt idx="200">
                  <c:v>52.199996948242188</c:v>
                </c:pt>
                <c:pt idx="201">
                  <c:v>52.091999053955078</c:v>
                </c:pt>
                <c:pt idx="202">
                  <c:v>51.767997741699219</c:v>
                </c:pt>
                <c:pt idx="203">
                  <c:v>52.127998352050781</c:v>
                </c:pt>
                <c:pt idx="204">
                  <c:v>52.271999359130859</c:v>
                </c:pt>
                <c:pt idx="205">
                  <c:v>51.804000854492188</c:v>
                </c:pt>
                <c:pt idx="206">
                  <c:v>51.839996337890618</c:v>
                </c:pt>
                <c:pt idx="207">
                  <c:v>51.731998443603523</c:v>
                </c:pt>
                <c:pt idx="208">
                  <c:v>51.804000854492188</c:v>
                </c:pt>
                <c:pt idx="209">
                  <c:v>51.804000854492188</c:v>
                </c:pt>
                <c:pt idx="210">
                  <c:v>51.911998748779297</c:v>
                </c:pt>
                <c:pt idx="211">
                  <c:v>51.767997741699219</c:v>
                </c:pt>
                <c:pt idx="212">
                  <c:v>51.659999847412109</c:v>
                </c:pt>
                <c:pt idx="213">
                  <c:v>51.695999145507812</c:v>
                </c:pt>
                <c:pt idx="214">
                  <c:v>51.551998138427727</c:v>
                </c:pt>
                <c:pt idx="215">
                  <c:v>51.515998840332031</c:v>
                </c:pt>
                <c:pt idx="216">
                  <c:v>51.587997436523438</c:v>
                </c:pt>
                <c:pt idx="217">
                  <c:v>51.515998840332031</c:v>
                </c:pt>
                <c:pt idx="218">
                  <c:v>51.479999542236328</c:v>
                </c:pt>
                <c:pt idx="219">
                  <c:v>51.587997436523438</c:v>
                </c:pt>
                <c:pt idx="220">
                  <c:v>51.263996124267578</c:v>
                </c:pt>
                <c:pt idx="221">
                  <c:v>51.444000244140618</c:v>
                </c:pt>
                <c:pt idx="222">
                  <c:v>51.192001342773438</c:v>
                </c:pt>
                <c:pt idx="223">
                  <c:v>51.227996826171882</c:v>
                </c:pt>
                <c:pt idx="224">
                  <c:v>51.011997222900391</c:v>
                </c:pt>
                <c:pt idx="225">
                  <c:v>51.083995819091797</c:v>
                </c:pt>
                <c:pt idx="226">
                  <c:v>51.119998931884773</c:v>
                </c:pt>
                <c:pt idx="227">
                  <c:v>51.048000335693359</c:v>
                </c:pt>
                <c:pt idx="228">
                  <c:v>51.155998229980469</c:v>
                </c:pt>
                <c:pt idx="229">
                  <c:v>50.759998321533203</c:v>
                </c:pt>
                <c:pt idx="230">
                  <c:v>50.759998321533203</c:v>
                </c:pt>
                <c:pt idx="231">
                  <c:v>50.868000030517578</c:v>
                </c:pt>
                <c:pt idx="232">
                  <c:v>50.831996917724609</c:v>
                </c:pt>
                <c:pt idx="233">
                  <c:v>50.868000030517578</c:v>
                </c:pt>
                <c:pt idx="234">
                  <c:v>50.868000030517578</c:v>
                </c:pt>
                <c:pt idx="235">
                  <c:v>50.903999328613281</c:v>
                </c:pt>
                <c:pt idx="236">
                  <c:v>50.543998718261719</c:v>
                </c:pt>
                <c:pt idx="237">
                  <c:v>50.687999725341797</c:v>
                </c:pt>
                <c:pt idx="238">
                  <c:v>50.616001129150391</c:v>
                </c:pt>
                <c:pt idx="239">
                  <c:v>50.472000122070312</c:v>
                </c:pt>
                <c:pt idx="240">
                  <c:v>50.651996612548828</c:v>
                </c:pt>
                <c:pt idx="241">
                  <c:v>50.7239990234375</c:v>
                </c:pt>
                <c:pt idx="242">
                  <c:v>50.399997711181641</c:v>
                </c:pt>
                <c:pt idx="243">
                  <c:v>50.472000122070312</c:v>
                </c:pt>
                <c:pt idx="244">
                  <c:v>50.147998809814453</c:v>
                </c:pt>
                <c:pt idx="245">
                  <c:v>50.399997711181641</c:v>
                </c:pt>
                <c:pt idx="246">
                  <c:v>50.363998413085938</c:v>
                </c:pt>
                <c:pt idx="247">
                  <c:v>50.363998413085938</c:v>
                </c:pt>
                <c:pt idx="248">
                  <c:v>50.256000518798828</c:v>
                </c:pt>
                <c:pt idx="249">
                  <c:v>50.147998809814453</c:v>
                </c:pt>
                <c:pt idx="250">
                  <c:v>50.004001617431641</c:v>
                </c:pt>
                <c:pt idx="251">
                  <c:v>50.219997406005859</c:v>
                </c:pt>
                <c:pt idx="252">
                  <c:v>50.147998809814453</c:v>
                </c:pt>
                <c:pt idx="253">
                  <c:v>50.11199951171875</c:v>
                </c:pt>
                <c:pt idx="254">
                  <c:v>50.004001617431641</c:v>
                </c:pt>
                <c:pt idx="255">
                  <c:v>49.967998504638672</c:v>
                </c:pt>
                <c:pt idx="256">
                  <c:v>49.931999206542969</c:v>
                </c:pt>
                <c:pt idx="257">
                  <c:v>49.860000610351562</c:v>
                </c:pt>
                <c:pt idx="258">
                  <c:v>49.715999603271477</c:v>
                </c:pt>
                <c:pt idx="259">
                  <c:v>50.004001617431641</c:v>
                </c:pt>
                <c:pt idx="260">
                  <c:v>49.715999603271477</c:v>
                </c:pt>
                <c:pt idx="261">
                  <c:v>49.643997192382812</c:v>
                </c:pt>
                <c:pt idx="262">
                  <c:v>49.680000305175781</c:v>
                </c:pt>
                <c:pt idx="263">
                  <c:v>49.931999206542969</c:v>
                </c:pt>
                <c:pt idx="264">
                  <c:v>49.463996887207031</c:v>
                </c:pt>
                <c:pt idx="265">
                  <c:v>49.643997192382812</c:v>
                </c:pt>
                <c:pt idx="266">
                  <c:v>49.571998596191413</c:v>
                </c:pt>
                <c:pt idx="267">
                  <c:v>49.607997894287109</c:v>
                </c:pt>
                <c:pt idx="268">
                  <c:v>49.607997894287109</c:v>
                </c:pt>
                <c:pt idx="269">
                  <c:v>49.427997589111328</c:v>
                </c:pt>
                <c:pt idx="270">
                  <c:v>49.643997192382812</c:v>
                </c:pt>
                <c:pt idx="271">
                  <c:v>49.463996887207031</c:v>
                </c:pt>
                <c:pt idx="272">
                  <c:v>49.427997589111328</c:v>
                </c:pt>
                <c:pt idx="273">
                  <c:v>49.211997985839837</c:v>
                </c:pt>
                <c:pt idx="274">
                  <c:v>49.139995574951172</c:v>
                </c:pt>
                <c:pt idx="275">
                  <c:v>49.28399658203125</c:v>
                </c:pt>
                <c:pt idx="276">
                  <c:v>49.355998992919922</c:v>
                </c:pt>
                <c:pt idx="277">
                  <c:v>49.211997985839837</c:v>
                </c:pt>
                <c:pt idx="278">
                  <c:v>49.068000793457031</c:v>
                </c:pt>
                <c:pt idx="279">
                  <c:v>49.28399658203125</c:v>
                </c:pt>
                <c:pt idx="280">
                  <c:v>49.139995574951172</c:v>
                </c:pt>
                <c:pt idx="281">
                  <c:v>49.104000091552727</c:v>
                </c:pt>
                <c:pt idx="282">
                  <c:v>49.068000793457031</c:v>
                </c:pt>
                <c:pt idx="283">
                  <c:v>48.995998382568359</c:v>
                </c:pt>
                <c:pt idx="284">
                  <c:v>48.851997375488281</c:v>
                </c:pt>
                <c:pt idx="285">
                  <c:v>49.031997680664062</c:v>
                </c:pt>
                <c:pt idx="286">
                  <c:v>48.779998779296882</c:v>
                </c:pt>
                <c:pt idx="287">
                  <c:v>48.959999084472663</c:v>
                </c:pt>
                <c:pt idx="288">
                  <c:v>48.851997375488281</c:v>
                </c:pt>
                <c:pt idx="289">
                  <c:v>48.816001892089837</c:v>
                </c:pt>
                <c:pt idx="290">
                  <c:v>48.635997772216797</c:v>
                </c:pt>
                <c:pt idx="291">
                  <c:v>48.707996368408203</c:v>
                </c:pt>
                <c:pt idx="292">
                  <c:v>48.707996368408203</c:v>
                </c:pt>
                <c:pt idx="293">
                  <c:v>48.527996063232422</c:v>
                </c:pt>
                <c:pt idx="294">
                  <c:v>48.672000885009773</c:v>
                </c:pt>
                <c:pt idx="295">
                  <c:v>48.599998474121087</c:v>
                </c:pt>
                <c:pt idx="296">
                  <c:v>48.563999176025391</c:v>
                </c:pt>
                <c:pt idx="297">
                  <c:v>48.599998474121087</c:v>
                </c:pt>
                <c:pt idx="298">
                  <c:v>48.492000579833977</c:v>
                </c:pt>
                <c:pt idx="299">
                  <c:v>48.455997467041023</c:v>
                </c:pt>
                <c:pt idx="300">
                  <c:v>48.563999176025391</c:v>
                </c:pt>
                <c:pt idx="301">
                  <c:v>48.383998870849609</c:v>
                </c:pt>
                <c:pt idx="302">
                  <c:v>48.455997467041023</c:v>
                </c:pt>
                <c:pt idx="303">
                  <c:v>48.383998870849609</c:v>
                </c:pt>
                <c:pt idx="304">
                  <c:v>48.455997467041023</c:v>
                </c:pt>
                <c:pt idx="305">
                  <c:v>48.312000274658203</c:v>
                </c:pt>
                <c:pt idx="306">
                  <c:v>48.275997161865227</c:v>
                </c:pt>
                <c:pt idx="307">
                  <c:v>48.167999267578118</c:v>
                </c:pt>
                <c:pt idx="308">
                  <c:v>48.203998565673828</c:v>
                </c:pt>
                <c:pt idx="309">
                  <c:v>48.060001373291023</c:v>
                </c:pt>
                <c:pt idx="310">
                  <c:v>48.023998260498047</c:v>
                </c:pt>
                <c:pt idx="311">
                  <c:v>47.987998962402337</c:v>
                </c:pt>
                <c:pt idx="312">
                  <c:v>48.060001373291023</c:v>
                </c:pt>
                <c:pt idx="313">
                  <c:v>48.131999969482422</c:v>
                </c:pt>
                <c:pt idx="314">
                  <c:v>47.951995849609382</c:v>
                </c:pt>
                <c:pt idx="315">
                  <c:v>47.880001068115227</c:v>
                </c:pt>
                <c:pt idx="316">
                  <c:v>48.060001373291023</c:v>
                </c:pt>
                <c:pt idx="317">
                  <c:v>47.951995849609382</c:v>
                </c:pt>
                <c:pt idx="318">
                  <c:v>47.916000366210938</c:v>
                </c:pt>
                <c:pt idx="319">
                  <c:v>48.023998260498047</c:v>
                </c:pt>
                <c:pt idx="320">
                  <c:v>47.987998962402337</c:v>
                </c:pt>
                <c:pt idx="321">
                  <c:v>47.916000366210938</c:v>
                </c:pt>
                <c:pt idx="322">
                  <c:v>47.699996948242188</c:v>
                </c:pt>
                <c:pt idx="323">
                  <c:v>47.807998657226562</c:v>
                </c:pt>
                <c:pt idx="324">
                  <c:v>47.591999053955078</c:v>
                </c:pt>
                <c:pt idx="325">
                  <c:v>47.916000366210938</c:v>
                </c:pt>
                <c:pt idx="326">
                  <c:v>47.699996948242188</c:v>
                </c:pt>
                <c:pt idx="327">
                  <c:v>47.591999053955078</c:v>
                </c:pt>
                <c:pt idx="328">
                  <c:v>47.736000061035163</c:v>
                </c:pt>
                <c:pt idx="329">
                  <c:v>47.519996643066413</c:v>
                </c:pt>
                <c:pt idx="330">
                  <c:v>47.519996643066413</c:v>
                </c:pt>
                <c:pt idx="331">
                  <c:v>47.555999755859382</c:v>
                </c:pt>
                <c:pt idx="332">
                  <c:v>47.555999755859382</c:v>
                </c:pt>
                <c:pt idx="333">
                  <c:v>47.591999053955078</c:v>
                </c:pt>
                <c:pt idx="334">
                  <c:v>47.555999755859382</c:v>
                </c:pt>
                <c:pt idx="335">
                  <c:v>47.339996337890618</c:v>
                </c:pt>
                <c:pt idx="336">
                  <c:v>47.447998046875</c:v>
                </c:pt>
                <c:pt idx="337">
                  <c:v>47.267997741699219</c:v>
                </c:pt>
                <c:pt idx="338">
                  <c:v>47.519996643066413</c:v>
                </c:pt>
                <c:pt idx="339">
                  <c:v>47.555999755859382</c:v>
                </c:pt>
                <c:pt idx="340">
                  <c:v>47.195999145507812</c:v>
                </c:pt>
                <c:pt idx="341">
                  <c:v>47.304000854492188</c:v>
                </c:pt>
                <c:pt idx="342">
                  <c:v>47.231998443603523</c:v>
                </c:pt>
                <c:pt idx="343">
                  <c:v>47.195999145507812</c:v>
                </c:pt>
                <c:pt idx="344">
                  <c:v>47.304000854492188</c:v>
                </c:pt>
                <c:pt idx="345">
                  <c:v>47.051998138427727</c:v>
                </c:pt>
                <c:pt idx="346">
                  <c:v>47.231998443603523</c:v>
                </c:pt>
                <c:pt idx="347">
                  <c:v>47.159999847412109</c:v>
                </c:pt>
                <c:pt idx="348">
                  <c:v>47.124000549316413</c:v>
                </c:pt>
                <c:pt idx="349">
                  <c:v>47.267997741699219</c:v>
                </c:pt>
                <c:pt idx="350">
                  <c:v>47.124000549316413</c:v>
                </c:pt>
                <c:pt idx="351">
                  <c:v>46.799999237060547</c:v>
                </c:pt>
                <c:pt idx="352">
                  <c:v>46.944000244140618</c:v>
                </c:pt>
                <c:pt idx="353">
                  <c:v>46.799999237060547</c:v>
                </c:pt>
                <c:pt idx="354">
                  <c:v>47.051998138427727</c:v>
                </c:pt>
                <c:pt idx="355">
                  <c:v>46.799999237060547</c:v>
                </c:pt>
                <c:pt idx="356">
                  <c:v>46.727996826171882</c:v>
                </c:pt>
                <c:pt idx="357">
                  <c:v>46.83599853515625</c:v>
                </c:pt>
                <c:pt idx="358">
                  <c:v>46.727996826171882</c:v>
                </c:pt>
                <c:pt idx="359">
                  <c:v>46.727996826171882</c:v>
                </c:pt>
                <c:pt idx="360">
                  <c:v>46.548000335693359</c:v>
                </c:pt>
                <c:pt idx="361">
                  <c:v>46.655998229980469</c:v>
                </c:pt>
                <c:pt idx="362">
                  <c:v>46.583995819091797</c:v>
                </c:pt>
                <c:pt idx="363">
                  <c:v>46.511997222900391</c:v>
                </c:pt>
                <c:pt idx="364">
                  <c:v>46.511997222900391</c:v>
                </c:pt>
                <c:pt idx="365">
                  <c:v>46.511997222900391</c:v>
                </c:pt>
                <c:pt idx="366">
                  <c:v>46.511997222900391</c:v>
                </c:pt>
                <c:pt idx="367">
                  <c:v>46.439998626708977</c:v>
                </c:pt>
                <c:pt idx="368">
                  <c:v>46.439998626708977</c:v>
                </c:pt>
                <c:pt idx="369">
                  <c:v>46.259998321533203</c:v>
                </c:pt>
                <c:pt idx="370">
                  <c:v>46.439998626708977</c:v>
                </c:pt>
                <c:pt idx="371">
                  <c:v>46.259998321533203</c:v>
                </c:pt>
                <c:pt idx="372">
                  <c:v>46.259998321533203</c:v>
                </c:pt>
                <c:pt idx="373">
                  <c:v>46.2239990234375</c:v>
                </c:pt>
                <c:pt idx="374">
                  <c:v>46.043998718261719</c:v>
                </c:pt>
                <c:pt idx="375">
                  <c:v>46.116001129150391</c:v>
                </c:pt>
                <c:pt idx="376">
                  <c:v>46.259998321533203</c:v>
                </c:pt>
                <c:pt idx="377">
                  <c:v>46.116001129150391</c:v>
                </c:pt>
                <c:pt idx="378">
                  <c:v>46.116001129150391</c:v>
                </c:pt>
                <c:pt idx="379">
                  <c:v>46.116001129150391</c:v>
                </c:pt>
                <c:pt idx="380">
                  <c:v>46.079998016357422</c:v>
                </c:pt>
                <c:pt idx="381">
                  <c:v>46.2239990234375</c:v>
                </c:pt>
                <c:pt idx="382">
                  <c:v>45.791999816894531</c:v>
                </c:pt>
                <c:pt idx="383">
                  <c:v>45.936000823974609</c:v>
                </c:pt>
                <c:pt idx="384">
                  <c:v>45.791999816894531</c:v>
                </c:pt>
                <c:pt idx="385">
                  <c:v>46.079998016357422</c:v>
                </c:pt>
                <c:pt idx="386">
                  <c:v>45.863998413085938</c:v>
                </c:pt>
                <c:pt idx="387">
                  <c:v>45.936000823974609</c:v>
                </c:pt>
                <c:pt idx="388">
                  <c:v>45.972000122070312</c:v>
                </c:pt>
                <c:pt idx="389">
                  <c:v>45.61199951171875</c:v>
                </c:pt>
                <c:pt idx="390">
                  <c:v>45.539997100830078</c:v>
                </c:pt>
                <c:pt idx="391">
                  <c:v>45.863998413085938</c:v>
                </c:pt>
                <c:pt idx="392">
                  <c:v>45.647998809814453</c:v>
                </c:pt>
                <c:pt idx="393">
                  <c:v>45.972000122070312</c:v>
                </c:pt>
                <c:pt idx="394">
                  <c:v>45.756000518798828</c:v>
                </c:pt>
                <c:pt idx="395">
                  <c:v>45.61199951171875</c:v>
                </c:pt>
                <c:pt idx="396">
                  <c:v>45.61199951171875</c:v>
                </c:pt>
                <c:pt idx="397">
                  <c:v>45.575996398925781</c:v>
                </c:pt>
                <c:pt idx="398">
                  <c:v>45.504001617431641</c:v>
                </c:pt>
                <c:pt idx="399">
                  <c:v>45.323997497558587</c:v>
                </c:pt>
                <c:pt idx="400">
                  <c:v>44.891998291015618</c:v>
                </c:pt>
                <c:pt idx="401">
                  <c:v>45.504001617431641</c:v>
                </c:pt>
                <c:pt idx="402">
                  <c:v>45.539997100830078</c:v>
                </c:pt>
                <c:pt idx="403">
                  <c:v>45.215999603271477</c:v>
                </c:pt>
                <c:pt idx="404">
                  <c:v>44.927997589111328</c:v>
                </c:pt>
                <c:pt idx="405">
                  <c:v>45.431999206542969</c:v>
                </c:pt>
                <c:pt idx="406">
                  <c:v>45.251998901367188</c:v>
                </c:pt>
                <c:pt idx="407">
                  <c:v>45.251998901367188</c:v>
                </c:pt>
                <c:pt idx="408">
                  <c:v>45.180000305175781</c:v>
                </c:pt>
                <c:pt idx="409">
                  <c:v>44.819999694824219</c:v>
                </c:pt>
                <c:pt idx="410">
                  <c:v>45.035999298095703</c:v>
                </c:pt>
                <c:pt idx="411">
                  <c:v>45.071998596191413</c:v>
                </c:pt>
                <c:pt idx="412">
                  <c:v>45.071998596191413</c:v>
                </c:pt>
                <c:pt idx="413">
                  <c:v>45.035999298095703</c:v>
                </c:pt>
                <c:pt idx="414">
                  <c:v>45.215999603271477</c:v>
                </c:pt>
                <c:pt idx="415">
                  <c:v>44.78399658203125</c:v>
                </c:pt>
                <c:pt idx="416">
                  <c:v>44.963996887207031</c:v>
                </c:pt>
                <c:pt idx="417">
                  <c:v>44.855998992919922</c:v>
                </c:pt>
                <c:pt idx="418">
                  <c:v>44.748001098632812</c:v>
                </c:pt>
                <c:pt idx="419">
                  <c:v>44.639995574951172</c:v>
                </c:pt>
                <c:pt idx="420">
                  <c:v>44.927997589111328</c:v>
                </c:pt>
                <c:pt idx="421">
                  <c:v>44.675998687744141</c:v>
                </c:pt>
                <c:pt idx="422">
                  <c:v>44.711997985839837</c:v>
                </c:pt>
                <c:pt idx="423">
                  <c:v>44.531997680664062</c:v>
                </c:pt>
                <c:pt idx="424">
                  <c:v>44.78399658203125</c:v>
                </c:pt>
                <c:pt idx="425">
                  <c:v>44.495998382568359</c:v>
                </c:pt>
                <c:pt idx="426">
                  <c:v>44.531997680664062</c:v>
                </c:pt>
                <c:pt idx="427">
                  <c:v>44.423999786376953</c:v>
                </c:pt>
                <c:pt idx="428">
                  <c:v>44.387996673583977</c:v>
                </c:pt>
                <c:pt idx="429">
                  <c:v>44.423999786376953</c:v>
                </c:pt>
                <c:pt idx="430">
                  <c:v>44.207996368408203</c:v>
                </c:pt>
                <c:pt idx="431">
                  <c:v>44.351997375488281</c:v>
                </c:pt>
                <c:pt idx="432">
                  <c:v>44.423999786376953</c:v>
                </c:pt>
                <c:pt idx="433">
                  <c:v>44.316001892089837</c:v>
                </c:pt>
                <c:pt idx="434">
                  <c:v>44.243999481201172</c:v>
                </c:pt>
                <c:pt idx="435">
                  <c:v>44.135997772216797</c:v>
                </c:pt>
                <c:pt idx="436">
                  <c:v>44.063999176025391</c:v>
                </c:pt>
                <c:pt idx="437">
                  <c:v>44.172000885009773</c:v>
                </c:pt>
                <c:pt idx="438">
                  <c:v>44.099998474121087</c:v>
                </c:pt>
                <c:pt idx="439">
                  <c:v>43.812000274658203</c:v>
                </c:pt>
                <c:pt idx="440">
                  <c:v>43.992000579833977</c:v>
                </c:pt>
                <c:pt idx="441">
                  <c:v>44.099998474121087</c:v>
                </c:pt>
                <c:pt idx="442">
                  <c:v>43.992000579833977</c:v>
                </c:pt>
                <c:pt idx="443">
                  <c:v>44.099998474121087</c:v>
                </c:pt>
                <c:pt idx="444">
                  <c:v>44.316001892089837</c:v>
                </c:pt>
                <c:pt idx="445">
                  <c:v>44.135997772216797</c:v>
                </c:pt>
                <c:pt idx="446">
                  <c:v>43.919998168945312</c:v>
                </c:pt>
                <c:pt idx="447">
                  <c:v>43.847999572753913</c:v>
                </c:pt>
                <c:pt idx="448">
                  <c:v>43.847999572753913</c:v>
                </c:pt>
                <c:pt idx="449">
                  <c:v>43.703998565673828</c:v>
                </c:pt>
                <c:pt idx="450">
                  <c:v>44.063999176025391</c:v>
                </c:pt>
                <c:pt idx="451">
                  <c:v>43.667999267578118</c:v>
                </c:pt>
                <c:pt idx="452">
                  <c:v>43.703998565673828</c:v>
                </c:pt>
                <c:pt idx="453">
                  <c:v>43.631999969482422</c:v>
                </c:pt>
                <c:pt idx="454">
                  <c:v>43.883998870849609</c:v>
                </c:pt>
                <c:pt idx="455">
                  <c:v>43.595996856689453</c:v>
                </c:pt>
                <c:pt idx="456">
                  <c:v>43.703998565673828</c:v>
                </c:pt>
                <c:pt idx="457">
                  <c:v>43.595996856689453</c:v>
                </c:pt>
                <c:pt idx="458">
                  <c:v>43.631999969482422</c:v>
                </c:pt>
                <c:pt idx="459">
                  <c:v>43.451995849609382</c:v>
                </c:pt>
                <c:pt idx="460">
                  <c:v>43.631999969482422</c:v>
                </c:pt>
                <c:pt idx="461">
                  <c:v>43.451995849609382</c:v>
                </c:pt>
                <c:pt idx="462">
                  <c:v>43.487998962402337</c:v>
                </c:pt>
                <c:pt idx="463">
                  <c:v>43.451995849609382</c:v>
                </c:pt>
                <c:pt idx="464">
                  <c:v>43.560001373291023</c:v>
                </c:pt>
                <c:pt idx="465">
                  <c:v>43.343997955322273</c:v>
                </c:pt>
                <c:pt idx="466">
                  <c:v>43.380001068115227</c:v>
                </c:pt>
                <c:pt idx="467">
                  <c:v>43.307998657226562</c:v>
                </c:pt>
                <c:pt idx="468">
                  <c:v>43.380001068115227</c:v>
                </c:pt>
                <c:pt idx="469">
                  <c:v>43.560001373291023</c:v>
                </c:pt>
                <c:pt idx="470">
                  <c:v>43.307998657226562</c:v>
                </c:pt>
                <c:pt idx="471">
                  <c:v>43.416000366210938</c:v>
                </c:pt>
                <c:pt idx="472">
                  <c:v>43.307998657226562</c:v>
                </c:pt>
                <c:pt idx="473">
                  <c:v>43.199996948242188</c:v>
                </c:pt>
                <c:pt idx="474">
                  <c:v>42.948001861572273</c:v>
                </c:pt>
                <c:pt idx="475">
                  <c:v>43.271999359130859</c:v>
                </c:pt>
                <c:pt idx="476">
                  <c:v>43.163997650146477</c:v>
                </c:pt>
                <c:pt idx="477">
                  <c:v>43.091999053955078</c:v>
                </c:pt>
                <c:pt idx="478">
                  <c:v>43.019996643066413</c:v>
                </c:pt>
                <c:pt idx="479">
                  <c:v>43.163997650146477</c:v>
                </c:pt>
                <c:pt idx="480">
                  <c:v>43.236000061035163</c:v>
                </c:pt>
                <c:pt idx="481">
                  <c:v>42.911998748779297</c:v>
                </c:pt>
                <c:pt idx="482">
                  <c:v>42.875999450683587</c:v>
                </c:pt>
                <c:pt idx="483">
                  <c:v>42.983997344970703</c:v>
                </c:pt>
                <c:pt idx="484">
                  <c:v>42.659999847412109</c:v>
                </c:pt>
                <c:pt idx="485">
                  <c:v>42.875999450683587</c:v>
                </c:pt>
                <c:pt idx="486">
                  <c:v>42.804000854492188</c:v>
                </c:pt>
                <c:pt idx="487">
                  <c:v>42.767997741699219</c:v>
                </c:pt>
                <c:pt idx="488">
                  <c:v>42.839996337890618</c:v>
                </c:pt>
                <c:pt idx="489">
                  <c:v>42.407997131347663</c:v>
                </c:pt>
                <c:pt idx="490">
                  <c:v>42.659999847412109</c:v>
                </c:pt>
                <c:pt idx="491">
                  <c:v>42.515998840332031</c:v>
                </c:pt>
                <c:pt idx="492">
                  <c:v>42.551998138427727</c:v>
                </c:pt>
                <c:pt idx="493">
                  <c:v>42.695999145507812</c:v>
                </c:pt>
                <c:pt idx="494">
                  <c:v>42.227996826171882</c:v>
                </c:pt>
                <c:pt idx="495">
                  <c:v>42.551998138427727</c:v>
                </c:pt>
                <c:pt idx="496">
                  <c:v>42.444000244140618</c:v>
                </c:pt>
                <c:pt idx="497">
                  <c:v>42.299999237060547</c:v>
                </c:pt>
                <c:pt idx="498">
                  <c:v>42.372001647949219</c:v>
                </c:pt>
                <c:pt idx="499">
                  <c:v>42.33599853515625</c:v>
                </c:pt>
                <c:pt idx="500">
                  <c:v>42.119998931884773</c:v>
                </c:pt>
                <c:pt idx="501">
                  <c:v>42.444000244140618</c:v>
                </c:pt>
                <c:pt idx="502">
                  <c:v>42.299999237060547</c:v>
                </c:pt>
                <c:pt idx="503">
                  <c:v>42.299999237060547</c:v>
                </c:pt>
                <c:pt idx="504">
                  <c:v>42.263999938964837</c:v>
                </c:pt>
                <c:pt idx="505">
                  <c:v>42.083995819091797</c:v>
                </c:pt>
                <c:pt idx="506">
                  <c:v>42.048000335693359</c:v>
                </c:pt>
                <c:pt idx="507">
                  <c:v>42.155998229980469</c:v>
                </c:pt>
                <c:pt idx="508">
                  <c:v>41.831996917724609</c:v>
                </c:pt>
                <c:pt idx="509">
                  <c:v>41.903999328613281</c:v>
                </c:pt>
                <c:pt idx="510">
                  <c:v>41.687999725341797</c:v>
                </c:pt>
                <c:pt idx="511">
                  <c:v>41.868000030517578</c:v>
                </c:pt>
                <c:pt idx="512">
                  <c:v>41.760002136230469</c:v>
                </c:pt>
                <c:pt idx="513">
                  <c:v>41.616001129150391</c:v>
                </c:pt>
                <c:pt idx="514">
                  <c:v>41.7239990234375</c:v>
                </c:pt>
                <c:pt idx="515">
                  <c:v>41.687999725341797</c:v>
                </c:pt>
                <c:pt idx="516">
                  <c:v>41.579998016357422</c:v>
                </c:pt>
                <c:pt idx="517">
                  <c:v>41.616001129150391</c:v>
                </c:pt>
                <c:pt idx="518">
                  <c:v>41.472000122070312</c:v>
                </c:pt>
                <c:pt idx="519">
                  <c:v>41.472000122070312</c:v>
                </c:pt>
                <c:pt idx="520">
                  <c:v>41.291999816894531</c:v>
                </c:pt>
                <c:pt idx="521">
                  <c:v>41.327999114990227</c:v>
                </c:pt>
                <c:pt idx="522">
                  <c:v>41.291999816894531</c:v>
                </c:pt>
                <c:pt idx="523">
                  <c:v>41.256000518798828</c:v>
                </c:pt>
                <c:pt idx="524">
                  <c:v>41.076000213623047</c:v>
                </c:pt>
                <c:pt idx="525">
                  <c:v>41.147998809814453</c:v>
                </c:pt>
                <c:pt idx="526">
                  <c:v>41.076000213623047</c:v>
                </c:pt>
                <c:pt idx="527">
                  <c:v>41.004001617431641</c:v>
                </c:pt>
                <c:pt idx="528">
                  <c:v>41.039997100830078</c:v>
                </c:pt>
                <c:pt idx="529">
                  <c:v>40.967998504638672</c:v>
                </c:pt>
                <c:pt idx="530">
                  <c:v>40.931999206542969</c:v>
                </c:pt>
                <c:pt idx="531">
                  <c:v>40.715999603271477</c:v>
                </c:pt>
                <c:pt idx="532">
                  <c:v>40.715999603271477</c:v>
                </c:pt>
                <c:pt idx="533">
                  <c:v>40.751998901367188</c:v>
                </c:pt>
                <c:pt idx="534">
                  <c:v>40.572002410888672</c:v>
                </c:pt>
                <c:pt idx="535">
                  <c:v>40.787998199462891</c:v>
                </c:pt>
                <c:pt idx="536">
                  <c:v>40.572002410888672</c:v>
                </c:pt>
                <c:pt idx="537">
                  <c:v>40.535999298095703</c:v>
                </c:pt>
                <c:pt idx="538">
                  <c:v>40.463996887207031</c:v>
                </c:pt>
                <c:pt idx="539">
                  <c:v>40.427997589111328</c:v>
                </c:pt>
                <c:pt idx="540">
                  <c:v>40.248001098632812</c:v>
                </c:pt>
                <c:pt idx="541">
                  <c:v>40.391998291015618</c:v>
                </c:pt>
                <c:pt idx="542">
                  <c:v>40.319999694824219</c:v>
                </c:pt>
                <c:pt idx="543">
                  <c:v>40.211997985839837</c:v>
                </c:pt>
                <c:pt idx="544">
                  <c:v>39.995998382568359</c:v>
                </c:pt>
                <c:pt idx="545">
                  <c:v>40.139999389648438</c:v>
                </c:pt>
                <c:pt idx="546">
                  <c:v>40.175998687744141</c:v>
                </c:pt>
                <c:pt idx="547">
                  <c:v>40.068000793457031</c:v>
                </c:pt>
                <c:pt idx="548">
                  <c:v>39.923999786376953</c:v>
                </c:pt>
                <c:pt idx="549">
                  <c:v>40.28399658203125</c:v>
                </c:pt>
                <c:pt idx="550">
                  <c:v>39.851997375488281</c:v>
                </c:pt>
                <c:pt idx="551">
                  <c:v>40.031997680664062</c:v>
                </c:pt>
                <c:pt idx="552">
                  <c:v>39.995998382568359</c:v>
                </c:pt>
                <c:pt idx="553">
                  <c:v>39.816001892089837</c:v>
                </c:pt>
                <c:pt idx="554">
                  <c:v>39.88800048828125</c:v>
                </c:pt>
                <c:pt idx="555">
                  <c:v>39.527996063232422</c:v>
                </c:pt>
                <c:pt idx="556">
                  <c:v>39.816001892089837</c:v>
                </c:pt>
                <c:pt idx="557">
                  <c:v>39.707996368408203</c:v>
                </c:pt>
                <c:pt idx="558">
                  <c:v>39.599998474121087</c:v>
                </c:pt>
                <c:pt idx="559">
                  <c:v>39.455997467041023</c:v>
                </c:pt>
                <c:pt idx="560">
                  <c:v>39.563999176025391</c:v>
                </c:pt>
                <c:pt idx="561">
                  <c:v>39.599998474121087</c:v>
                </c:pt>
                <c:pt idx="562">
                  <c:v>39.636001586914062</c:v>
                </c:pt>
                <c:pt idx="563">
                  <c:v>39.455997467041023</c:v>
                </c:pt>
                <c:pt idx="564">
                  <c:v>39.275997161865227</c:v>
                </c:pt>
                <c:pt idx="565">
                  <c:v>39.527996063232422</c:v>
                </c:pt>
                <c:pt idx="566">
                  <c:v>39.383998870849609</c:v>
                </c:pt>
                <c:pt idx="567">
                  <c:v>39.383998870849609</c:v>
                </c:pt>
                <c:pt idx="568">
                  <c:v>39.383998870849609</c:v>
                </c:pt>
                <c:pt idx="569">
                  <c:v>39.347999572753913</c:v>
                </c:pt>
                <c:pt idx="570">
                  <c:v>39.131999969482422</c:v>
                </c:pt>
                <c:pt idx="571">
                  <c:v>39.275997161865227</c:v>
                </c:pt>
                <c:pt idx="572">
                  <c:v>39.203998565673828</c:v>
                </c:pt>
                <c:pt idx="573">
                  <c:v>39.023998260498047</c:v>
                </c:pt>
                <c:pt idx="574">
                  <c:v>39.131999969482422</c:v>
                </c:pt>
                <c:pt idx="575">
                  <c:v>39.131999969482422</c:v>
                </c:pt>
                <c:pt idx="576">
                  <c:v>39.095996856689453</c:v>
                </c:pt>
                <c:pt idx="577">
                  <c:v>39.131999969482422</c:v>
                </c:pt>
                <c:pt idx="578">
                  <c:v>39.060001373291023</c:v>
                </c:pt>
                <c:pt idx="579">
                  <c:v>38.807998657226562</c:v>
                </c:pt>
                <c:pt idx="580">
                  <c:v>39.167999267578118</c:v>
                </c:pt>
                <c:pt idx="581">
                  <c:v>39.023998260498047</c:v>
                </c:pt>
                <c:pt idx="582">
                  <c:v>38.880001068115227</c:v>
                </c:pt>
                <c:pt idx="583">
                  <c:v>38.916000366210938</c:v>
                </c:pt>
                <c:pt idx="584">
                  <c:v>38.916000366210938</c:v>
                </c:pt>
                <c:pt idx="585">
                  <c:v>39.023998260498047</c:v>
                </c:pt>
                <c:pt idx="586">
                  <c:v>38.880001068115227</c:v>
                </c:pt>
                <c:pt idx="587">
                  <c:v>38.843997955322273</c:v>
                </c:pt>
                <c:pt idx="588">
                  <c:v>38.843997955322273</c:v>
                </c:pt>
                <c:pt idx="589">
                  <c:v>38.736000061035163</c:v>
                </c:pt>
                <c:pt idx="590">
                  <c:v>38.771999359130859</c:v>
                </c:pt>
                <c:pt idx="591">
                  <c:v>38.700000762939453</c:v>
                </c:pt>
                <c:pt idx="592">
                  <c:v>38.700000762939453</c:v>
                </c:pt>
                <c:pt idx="593">
                  <c:v>38.807998657226562</c:v>
                </c:pt>
                <c:pt idx="594">
                  <c:v>38.843997955322273</c:v>
                </c:pt>
                <c:pt idx="595">
                  <c:v>38.591999053955078</c:v>
                </c:pt>
                <c:pt idx="596">
                  <c:v>38.663997650146477</c:v>
                </c:pt>
                <c:pt idx="597">
                  <c:v>38.627998352050781</c:v>
                </c:pt>
                <c:pt idx="598">
                  <c:v>38.519996643066413</c:v>
                </c:pt>
                <c:pt idx="599">
                  <c:v>38.591999053955078</c:v>
                </c:pt>
                <c:pt idx="600">
                  <c:v>38.807998657226562</c:v>
                </c:pt>
                <c:pt idx="601">
                  <c:v>38.483997344970703</c:v>
                </c:pt>
                <c:pt idx="602">
                  <c:v>38.375999450683587</c:v>
                </c:pt>
                <c:pt idx="603">
                  <c:v>38.448001861572273</c:v>
                </c:pt>
                <c:pt idx="604">
                  <c:v>38.195999145507812</c:v>
                </c:pt>
                <c:pt idx="605">
                  <c:v>38.519996643066413</c:v>
                </c:pt>
                <c:pt idx="606">
                  <c:v>38.411998748779297</c:v>
                </c:pt>
                <c:pt idx="607">
                  <c:v>38.231998443603523</c:v>
                </c:pt>
                <c:pt idx="608">
                  <c:v>38.375999450683587</c:v>
                </c:pt>
                <c:pt idx="609">
                  <c:v>38.448001861572273</c:v>
                </c:pt>
                <c:pt idx="610">
                  <c:v>38.267997741699219</c:v>
                </c:pt>
                <c:pt idx="611">
                  <c:v>38.304000854492188</c:v>
                </c:pt>
                <c:pt idx="612">
                  <c:v>38.231998443603523</c:v>
                </c:pt>
                <c:pt idx="613">
                  <c:v>38.231998443603523</c:v>
                </c:pt>
                <c:pt idx="614">
                  <c:v>38.159999847412109</c:v>
                </c:pt>
                <c:pt idx="615">
                  <c:v>37.979999542236328</c:v>
                </c:pt>
                <c:pt idx="616">
                  <c:v>38.304000854492188</c:v>
                </c:pt>
                <c:pt idx="617">
                  <c:v>37.979999542236328</c:v>
                </c:pt>
                <c:pt idx="618">
                  <c:v>38.124000549316413</c:v>
                </c:pt>
                <c:pt idx="619">
                  <c:v>38.051998138427727</c:v>
                </c:pt>
                <c:pt idx="620">
                  <c:v>38.159999847412109</c:v>
                </c:pt>
                <c:pt idx="621">
                  <c:v>38.015998840332031</c:v>
                </c:pt>
                <c:pt idx="622">
                  <c:v>37.944000244140618</c:v>
                </c:pt>
                <c:pt idx="623">
                  <c:v>37.979999542236328</c:v>
                </c:pt>
                <c:pt idx="624">
                  <c:v>37.872001647949219</c:v>
                </c:pt>
                <c:pt idx="625">
                  <c:v>37.944000244140618</c:v>
                </c:pt>
                <c:pt idx="626">
                  <c:v>37.907997131347663</c:v>
                </c:pt>
                <c:pt idx="627">
                  <c:v>37.799999237060547</c:v>
                </c:pt>
                <c:pt idx="628">
                  <c:v>37.907997131347663</c:v>
                </c:pt>
                <c:pt idx="629">
                  <c:v>37.655998229980469</c:v>
                </c:pt>
                <c:pt idx="630">
                  <c:v>37.439998626708977</c:v>
                </c:pt>
                <c:pt idx="631">
                  <c:v>37.655998229980469</c:v>
                </c:pt>
                <c:pt idx="632">
                  <c:v>37.727996826171882</c:v>
                </c:pt>
                <c:pt idx="633">
                  <c:v>37.655998229980469</c:v>
                </c:pt>
                <c:pt idx="634">
                  <c:v>37.944000244140618</c:v>
                </c:pt>
                <c:pt idx="635">
                  <c:v>37.475997924804688</c:v>
                </c:pt>
                <c:pt idx="636">
                  <c:v>37.799999237060547</c:v>
                </c:pt>
                <c:pt idx="637">
                  <c:v>37.475997924804688</c:v>
                </c:pt>
                <c:pt idx="638">
                  <c:v>37.619998931884773</c:v>
                </c:pt>
                <c:pt idx="639">
                  <c:v>37.116001129150391</c:v>
                </c:pt>
                <c:pt idx="640">
                  <c:v>37.692001342773438</c:v>
                </c:pt>
                <c:pt idx="641">
                  <c:v>37.548000335693359</c:v>
                </c:pt>
                <c:pt idx="642">
                  <c:v>37.403999328613281</c:v>
                </c:pt>
                <c:pt idx="643">
                  <c:v>37.368000030517578</c:v>
                </c:pt>
                <c:pt idx="644">
                  <c:v>37.295997619628913</c:v>
                </c:pt>
                <c:pt idx="645">
                  <c:v>37.187999725341797</c:v>
                </c:pt>
                <c:pt idx="646">
                  <c:v>37.475997924804688</c:v>
                </c:pt>
                <c:pt idx="647">
                  <c:v>37.295997619628913</c:v>
                </c:pt>
                <c:pt idx="648">
                  <c:v>37.2239990234375</c:v>
                </c:pt>
                <c:pt idx="649">
                  <c:v>36.863998413085938</c:v>
                </c:pt>
                <c:pt idx="650">
                  <c:v>37.007999420166023</c:v>
                </c:pt>
                <c:pt idx="651">
                  <c:v>37.295997619628913</c:v>
                </c:pt>
                <c:pt idx="652">
                  <c:v>37.151996612548828</c:v>
                </c:pt>
                <c:pt idx="653">
                  <c:v>37.187999725341797</c:v>
                </c:pt>
                <c:pt idx="654">
                  <c:v>37.007999420166023</c:v>
                </c:pt>
                <c:pt idx="655">
                  <c:v>37.187999725341797</c:v>
                </c:pt>
                <c:pt idx="656">
                  <c:v>37.079998016357422</c:v>
                </c:pt>
                <c:pt idx="657">
                  <c:v>36.899997711181641</c:v>
                </c:pt>
                <c:pt idx="658">
                  <c:v>37.007999420166023</c:v>
                </c:pt>
                <c:pt idx="659">
                  <c:v>37.007999420166023</c:v>
                </c:pt>
                <c:pt idx="660">
                  <c:v>36.863998413085938</c:v>
                </c:pt>
                <c:pt idx="661">
                  <c:v>36.972000122070312</c:v>
                </c:pt>
                <c:pt idx="662">
                  <c:v>36.863998413085938</c:v>
                </c:pt>
                <c:pt idx="663">
                  <c:v>36.863998413085938</c:v>
                </c:pt>
                <c:pt idx="664">
                  <c:v>36.936000823974609</c:v>
                </c:pt>
                <c:pt idx="665">
                  <c:v>36.863998413085938</c:v>
                </c:pt>
                <c:pt idx="666">
                  <c:v>36.719997406005859</c:v>
                </c:pt>
                <c:pt idx="667">
                  <c:v>36.756000518798828</c:v>
                </c:pt>
                <c:pt idx="668">
                  <c:v>36.61199951171875</c:v>
                </c:pt>
                <c:pt idx="669">
                  <c:v>36.791999816894531</c:v>
                </c:pt>
                <c:pt idx="670">
                  <c:v>36.756000518798828</c:v>
                </c:pt>
                <c:pt idx="671">
                  <c:v>36.576000213623047</c:v>
                </c:pt>
                <c:pt idx="672">
                  <c:v>36.431999206542969</c:v>
                </c:pt>
                <c:pt idx="673">
                  <c:v>36.467998504638672</c:v>
                </c:pt>
                <c:pt idx="674">
                  <c:v>36.504001617431641</c:v>
                </c:pt>
                <c:pt idx="675">
                  <c:v>36.324001312255859</c:v>
                </c:pt>
                <c:pt idx="676">
                  <c:v>36.39599609375</c:v>
                </c:pt>
                <c:pt idx="677">
                  <c:v>36.431999206542969</c:v>
                </c:pt>
                <c:pt idx="678">
                  <c:v>36.360000610351562</c:v>
                </c:pt>
                <c:pt idx="679">
                  <c:v>36.180000305175781</c:v>
                </c:pt>
                <c:pt idx="680">
                  <c:v>36.180000305175781</c:v>
                </c:pt>
                <c:pt idx="681">
                  <c:v>36.215999603271477</c:v>
                </c:pt>
                <c:pt idx="682">
                  <c:v>36.215999603271477</c:v>
                </c:pt>
                <c:pt idx="683">
                  <c:v>36.215999603271477</c:v>
                </c:pt>
                <c:pt idx="684">
                  <c:v>35.891998291015618</c:v>
                </c:pt>
                <c:pt idx="685">
                  <c:v>36.431999206542969</c:v>
                </c:pt>
                <c:pt idx="686">
                  <c:v>36.035999298095703</c:v>
                </c:pt>
                <c:pt idx="687">
                  <c:v>36.072002410888672</c:v>
                </c:pt>
                <c:pt idx="688">
                  <c:v>36</c:v>
                </c:pt>
                <c:pt idx="689">
                  <c:v>36.035999298095703</c:v>
                </c:pt>
                <c:pt idx="690">
                  <c:v>36.180000305175781</c:v>
                </c:pt>
                <c:pt idx="691">
                  <c:v>35.927997589111328</c:v>
                </c:pt>
                <c:pt idx="692">
                  <c:v>35.891998291015618</c:v>
                </c:pt>
                <c:pt idx="693">
                  <c:v>35.963996887207031</c:v>
                </c:pt>
                <c:pt idx="694">
                  <c:v>36.287998199462891</c:v>
                </c:pt>
                <c:pt idx="695">
                  <c:v>35.748001098632812</c:v>
                </c:pt>
                <c:pt idx="696">
                  <c:v>36</c:v>
                </c:pt>
                <c:pt idx="697">
                  <c:v>35.711997985839837</c:v>
                </c:pt>
                <c:pt idx="698">
                  <c:v>35.855998992919922</c:v>
                </c:pt>
                <c:pt idx="699">
                  <c:v>35.927997589111328</c:v>
                </c:pt>
                <c:pt idx="700">
                  <c:v>35.711997985839837</c:v>
                </c:pt>
                <c:pt idx="701">
                  <c:v>35.675998687744141</c:v>
                </c:pt>
                <c:pt idx="702">
                  <c:v>35.711997985839837</c:v>
                </c:pt>
                <c:pt idx="703">
                  <c:v>35.639999389648438</c:v>
                </c:pt>
                <c:pt idx="704">
                  <c:v>35.675998687744141</c:v>
                </c:pt>
                <c:pt idx="705">
                  <c:v>35.495998382568359</c:v>
                </c:pt>
                <c:pt idx="706">
                  <c:v>35.531997680664062</c:v>
                </c:pt>
                <c:pt idx="707">
                  <c:v>35.531997680664062</c:v>
                </c:pt>
                <c:pt idx="708">
                  <c:v>35.423999786376953</c:v>
                </c:pt>
                <c:pt idx="709">
                  <c:v>35.459999084472663</c:v>
                </c:pt>
                <c:pt idx="710">
                  <c:v>35.604000091552727</c:v>
                </c:pt>
                <c:pt idx="711">
                  <c:v>35.495998382568359</c:v>
                </c:pt>
                <c:pt idx="712">
                  <c:v>35.351997375488281</c:v>
                </c:pt>
                <c:pt idx="713">
                  <c:v>35.279998779296882</c:v>
                </c:pt>
                <c:pt idx="714">
                  <c:v>35.207996368408203</c:v>
                </c:pt>
                <c:pt idx="715">
                  <c:v>35.316001892089837</c:v>
                </c:pt>
                <c:pt idx="716">
                  <c:v>35.243999481201172</c:v>
                </c:pt>
                <c:pt idx="717">
                  <c:v>35.316001892089837</c:v>
                </c:pt>
                <c:pt idx="718">
                  <c:v>35.136001586914062</c:v>
                </c:pt>
                <c:pt idx="719">
                  <c:v>35.172000885009773</c:v>
                </c:pt>
                <c:pt idx="720">
                  <c:v>35.099998474121087</c:v>
                </c:pt>
                <c:pt idx="721">
                  <c:v>35.063999176025391</c:v>
                </c:pt>
                <c:pt idx="722">
                  <c:v>35.099998474121087</c:v>
                </c:pt>
                <c:pt idx="723">
                  <c:v>35.099998474121087</c:v>
                </c:pt>
                <c:pt idx="724">
                  <c:v>34.883998870849609</c:v>
                </c:pt>
                <c:pt idx="725">
                  <c:v>34.919998168945312</c:v>
                </c:pt>
                <c:pt idx="726">
                  <c:v>35.027996063232422</c:v>
                </c:pt>
                <c:pt idx="727">
                  <c:v>34.955997467041023</c:v>
                </c:pt>
                <c:pt idx="728">
                  <c:v>34.847999572753913</c:v>
                </c:pt>
                <c:pt idx="729">
                  <c:v>35.027996063232422</c:v>
                </c:pt>
                <c:pt idx="730">
                  <c:v>35.027996063232422</c:v>
                </c:pt>
                <c:pt idx="731">
                  <c:v>34.775997161865227</c:v>
                </c:pt>
                <c:pt idx="732">
                  <c:v>34.703998565673828</c:v>
                </c:pt>
                <c:pt idx="733">
                  <c:v>34.667999267578118</c:v>
                </c:pt>
                <c:pt idx="734">
                  <c:v>34.847999572753913</c:v>
                </c:pt>
                <c:pt idx="735">
                  <c:v>34.667999267578118</c:v>
                </c:pt>
                <c:pt idx="736">
                  <c:v>34.703998565673828</c:v>
                </c:pt>
                <c:pt idx="737">
                  <c:v>34.667999267578118</c:v>
                </c:pt>
                <c:pt idx="738">
                  <c:v>34.631999969482422</c:v>
                </c:pt>
                <c:pt idx="739">
                  <c:v>34.775997161865227</c:v>
                </c:pt>
                <c:pt idx="740">
                  <c:v>34.595996856689453</c:v>
                </c:pt>
                <c:pt idx="741">
                  <c:v>34.487998962402337</c:v>
                </c:pt>
                <c:pt idx="742">
                  <c:v>34.560001373291023</c:v>
                </c:pt>
                <c:pt idx="743">
                  <c:v>34.451999664306641</c:v>
                </c:pt>
                <c:pt idx="744">
                  <c:v>34.307998657226562</c:v>
                </c:pt>
                <c:pt idx="745">
                  <c:v>34.416000366210938</c:v>
                </c:pt>
                <c:pt idx="746">
                  <c:v>34.416000366210938</c:v>
                </c:pt>
                <c:pt idx="747">
                  <c:v>34.236000061035163</c:v>
                </c:pt>
                <c:pt idx="748">
                  <c:v>34.271999359130859</c:v>
                </c:pt>
                <c:pt idx="749">
                  <c:v>34.343997955322273</c:v>
                </c:pt>
                <c:pt idx="750">
                  <c:v>34.307998657226562</c:v>
                </c:pt>
                <c:pt idx="751">
                  <c:v>34.271999359130859</c:v>
                </c:pt>
                <c:pt idx="752">
                  <c:v>34.200000762939453</c:v>
                </c:pt>
                <c:pt idx="753">
                  <c:v>34.127998352050781</c:v>
                </c:pt>
                <c:pt idx="754">
                  <c:v>34.236000061035163</c:v>
                </c:pt>
                <c:pt idx="755">
                  <c:v>34.236000061035163</c:v>
                </c:pt>
                <c:pt idx="756">
                  <c:v>34.019996643066413</c:v>
                </c:pt>
                <c:pt idx="757">
                  <c:v>33.948001861572273</c:v>
                </c:pt>
                <c:pt idx="758">
                  <c:v>33.948001861572273</c:v>
                </c:pt>
                <c:pt idx="759">
                  <c:v>33.839996337890618</c:v>
                </c:pt>
                <c:pt idx="760">
                  <c:v>33.983997344970703</c:v>
                </c:pt>
                <c:pt idx="761">
                  <c:v>33.839996337890618</c:v>
                </c:pt>
                <c:pt idx="762">
                  <c:v>33.804000854492188</c:v>
                </c:pt>
                <c:pt idx="763">
                  <c:v>33.875999450683587</c:v>
                </c:pt>
                <c:pt idx="764">
                  <c:v>33.911998748779297</c:v>
                </c:pt>
                <c:pt idx="765">
                  <c:v>33.479999542236328</c:v>
                </c:pt>
                <c:pt idx="766">
                  <c:v>33.911998748779297</c:v>
                </c:pt>
                <c:pt idx="767">
                  <c:v>33.731998443603523</c:v>
                </c:pt>
                <c:pt idx="768">
                  <c:v>33.551998138427727</c:v>
                </c:pt>
                <c:pt idx="769">
                  <c:v>33.767997741699219</c:v>
                </c:pt>
                <c:pt idx="770">
                  <c:v>33.624000549316413</c:v>
                </c:pt>
                <c:pt idx="771">
                  <c:v>33.659999847412109</c:v>
                </c:pt>
                <c:pt idx="772">
                  <c:v>33.515998840332031</c:v>
                </c:pt>
                <c:pt idx="773">
                  <c:v>33.407997131347663</c:v>
                </c:pt>
                <c:pt idx="774">
                  <c:v>33.479999542236328</c:v>
                </c:pt>
                <c:pt idx="775">
                  <c:v>33.731998443603523</c:v>
                </c:pt>
                <c:pt idx="776">
                  <c:v>33.299999237060547</c:v>
                </c:pt>
                <c:pt idx="777">
                  <c:v>33.407997131347663</c:v>
                </c:pt>
                <c:pt idx="778">
                  <c:v>33.299999237060547</c:v>
                </c:pt>
                <c:pt idx="779">
                  <c:v>33.192001342773438</c:v>
                </c:pt>
                <c:pt idx="780">
                  <c:v>33.227996826171882</c:v>
                </c:pt>
                <c:pt idx="781">
                  <c:v>33.192001342773438</c:v>
                </c:pt>
                <c:pt idx="782">
                  <c:v>33.227996826171882</c:v>
                </c:pt>
                <c:pt idx="783">
                  <c:v>33.155998229980469</c:v>
                </c:pt>
                <c:pt idx="784">
                  <c:v>33.263999938964837</c:v>
                </c:pt>
                <c:pt idx="785">
                  <c:v>32.939998626708977</c:v>
                </c:pt>
                <c:pt idx="786">
                  <c:v>33.083995819091797</c:v>
                </c:pt>
                <c:pt idx="787">
                  <c:v>33.012001037597663</c:v>
                </c:pt>
                <c:pt idx="788">
                  <c:v>32.975997924804688</c:v>
                </c:pt>
                <c:pt idx="789">
                  <c:v>33.012001037597663</c:v>
                </c:pt>
                <c:pt idx="790">
                  <c:v>32.975997924804688</c:v>
                </c:pt>
                <c:pt idx="791">
                  <c:v>32.903999328613281</c:v>
                </c:pt>
                <c:pt idx="792">
                  <c:v>32.939998626708977</c:v>
                </c:pt>
                <c:pt idx="793">
                  <c:v>32.903999328613281</c:v>
                </c:pt>
                <c:pt idx="794">
                  <c:v>32.868000030517578</c:v>
                </c:pt>
                <c:pt idx="795">
                  <c:v>32.616001129150391</c:v>
                </c:pt>
                <c:pt idx="796">
                  <c:v>32.795997619628913</c:v>
                </c:pt>
                <c:pt idx="797">
                  <c:v>32.687999725341797</c:v>
                </c:pt>
                <c:pt idx="798">
                  <c:v>32.616001129150391</c:v>
                </c:pt>
                <c:pt idx="799">
                  <c:v>32.795997619628913</c:v>
                </c:pt>
                <c:pt idx="800">
                  <c:v>32.543998718261719</c:v>
                </c:pt>
                <c:pt idx="801">
                  <c:v>32.651996612548828</c:v>
                </c:pt>
                <c:pt idx="802">
                  <c:v>32.436000823974609</c:v>
                </c:pt>
                <c:pt idx="803">
                  <c:v>32.472000122070312</c:v>
                </c:pt>
                <c:pt idx="804">
                  <c:v>32.651996612548828</c:v>
                </c:pt>
                <c:pt idx="805">
                  <c:v>32.616001129150391</c:v>
                </c:pt>
                <c:pt idx="806">
                  <c:v>32.327999114990227</c:v>
                </c:pt>
                <c:pt idx="807">
                  <c:v>32.183998107910163</c:v>
                </c:pt>
                <c:pt idx="808">
                  <c:v>32.256000518798828</c:v>
                </c:pt>
                <c:pt idx="809">
                  <c:v>32.256000518798828</c:v>
                </c:pt>
                <c:pt idx="810">
                  <c:v>32.327999114990227</c:v>
                </c:pt>
                <c:pt idx="811">
                  <c:v>32.076000213623047</c:v>
                </c:pt>
                <c:pt idx="812">
                  <c:v>32.183998107910163</c:v>
                </c:pt>
                <c:pt idx="813">
                  <c:v>32.147998809814453</c:v>
                </c:pt>
                <c:pt idx="814">
                  <c:v>32.327999114990227</c:v>
                </c:pt>
                <c:pt idx="815">
                  <c:v>32.004001617431641</c:v>
                </c:pt>
                <c:pt idx="816">
                  <c:v>32.004001617431641</c:v>
                </c:pt>
                <c:pt idx="817">
                  <c:v>32.076000213623047</c:v>
                </c:pt>
                <c:pt idx="818">
                  <c:v>31.931999206542969</c:v>
                </c:pt>
                <c:pt idx="819">
                  <c:v>31.82399940490723</c:v>
                </c:pt>
                <c:pt idx="820">
                  <c:v>31.931999206542969</c:v>
                </c:pt>
                <c:pt idx="821">
                  <c:v>32.039997100830078</c:v>
                </c:pt>
                <c:pt idx="822">
                  <c:v>31.82399940490723</c:v>
                </c:pt>
                <c:pt idx="823">
                  <c:v>31.751998901367191</c:v>
                </c:pt>
                <c:pt idx="824">
                  <c:v>31.860000610351559</c:v>
                </c:pt>
                <c:pt idx="825">
                  <c:v>31.5359992980957</c:v>
                </c:pt>
                <c:pt idx="826">
                  <c:v>31.680000305175781</c:v>
                </c:pt>
                <c:pt idx="827">
                  <c:v>31.5359992980957</c:v>
                </c:pt>
                <c:pt idx="828">
                  <c:v>31.680000305175781</c:v>
                </c:pt>
                <c:pt idx="829">
                  <c:v>31.643999099731449</c:v>
                </c:pt>
                <c:pt idx="830">
                  <c:v>31.643999099731449</c:v>
                </c:pt>
                <c:pt idx="831">
                  <c:v>31.427997589111332</c:v>
                </c:pt>
                <c:pt idx="832">
                  <c:v>31.5</c:v>
                </c:pt>
                <c:pt idx="833">
                  <c:v>31.463998794555661</c:v>
                </c:pt>
                <c:pt idx="834">
                  <c:v>31.5359992980957</c:v>
                </c:pt>
                <c:pt idx="835">
                  <c:v>31.139997482299801</c:v>
                </c:pt>
                <c:pt idx="836">
                  <c:v>31.355998992919918</c:v>
                </c:pt>
                <c:pt idx="837">
                  <c:v>31.355998992919918</c:v>
                </c:pt>
                <c:pt idx="838">
                  <c:v>31.248001098632809</c:v>
                </c:pt>
                <c:pt idx="839">
                  <c:v>31.355998992919918</c:v>
                </c:pt>
                <c:pt idx="840">
                  <c:v>31.104000091552731</c:v>
                </c:pt>
                <c:pt idx="841">
                  <c:v>31.175998687744141</c:v>
                </c:pt>
                <c:pt idx="842">
                  <c:v>31.139997482299801</c:v>
                </c:pt>
                <c:pt idx="843">
                  <c:v>31.031999588012699</c:v>
                </c:pt>
                <c:pt idx="844">
                  <c:v>30.92399978637695</c:v>
                </c:pt>
                <c:pt idx="845">
                  <c:v>31.031999588012699</c:v>
                </c:pt>
                <c:pt idx="846">
                  <c:v>31.031999588012699</c:v>
                </c:pt>
                <c:pt idx="847">
                  <c:v>30.887998580932621</c:v>
                </c:pt>
                <c:pt idx="848">
                  <c:v>31.031999588012699</c:v>
                </c:pt>
                <c:pt idx="849">
                  <c:v>30.960000991821289</c:v>
                </c:pt>
                <c:pt idx="850">
                  <c:v>30.743999481201168</c:v>
                </c:pt>
                <c:pt idx="851">
                  <c:v>30.63599967956543</c:v>
                </c:pt>
                <c:pt idx="852">
                  <c:v>30.815999984741211</c:v>
                </c:pt>
                <c:pt idx="853">
                  <c:v>30.672000885009769</c:v>
                </c:pt>
                <c:pt idx="854">
                  <c:v>30.672000885009769</c:v>
                </c:pt>
                <c:pt idx="855">
                  <c:v>30.59999847412109</c:v>
                </c:pt>
                <c:pt idx="856">
                  <c:v>30.63599967956543</c:v>
                </c:pt>
                <c:pt idx="857">
                  <c:v>30.672000885009769</c:v>
                </c:pt>
                <c:pt idx="858">
                  <c:v>30.492000579833981</c:v>
                </c:pt>
                <c:pt idx="859">
                  <c:v>30.707998275756839</c:v>
                </c:pt>
                <c:pt idx="860">
                  <c:v>30.527997970581051</c:v>
                </c:pt>
                <c:pt idx="861">
                  <c:v>30.419998168945309</c:v>
                </c:pt>
                <c:pt idx="862">
                  <c:v>30.38399696350098</c:v>
                </c:pt>
                <c:pt idx="863">
                  <c:v>30.492000579833981</c:v>
                </c:pt>
                <c:pt idx="864">
                  <c:v>30.131998062133789</c:v>
                </c:pt>
                <c:pt idx="865">
                  <c:v>30.34799957275391</c:v>
                </c:pt>
                <c:pt idx="866">
                  <c:v>30.3120002746582</c:v>
                </c:pt>
                <c:pt idx="867">
                  <c:v>30.239997863769531</c:v>
                </c:pt>
                <c:pt idx="868">
                  <c:v>30.275999069213871</c:v>
                </c:pt>
                <c:pt idx="869">
                  <c:v>30.239997863769531</c:v>
                </c:pt>
                <c:pt idx="870">
                  <c:v>30.167999267578121</c:v>
                </c:pt>
                <c:pt idx="871">
                  <c:v>30.060001373291019</c:v>
                </c:pt>
                <c:pt idx="872">
                  <c:v>30.204000473022461</c:v>
                </c:pt>
                <c:pt idx="873">
                  <c:v>29.916000366210941</c:v>
                </c:pt>
                <c:pt idx="874">
                  <c:v>30.204000473022461</c:v>
                </c:pt>
                <c:pt idx="875">
                  <c:v>29.73600006103516</c:v>
                </c:pt>
                <c:pt idx="876">
                  <c:v>29.98799896240234</c:v>
                </c:pt>
                <c:pt idx="877">
                  <c:v>29.772001266479489</c:v>
                </c:pt>
                <c:pt idx="878">
                  <c:v>29.879999160766602</c:v>
                </c:pt>
                <c:pt idx="879">
                  <c:v>29.916000366210941</c:v>
                </c:pt>
                <c:pt idx="880">
                  <c:v>29.843999862670898</c:v>
                </c:pt>
                <c:pt idx="881">
                  <c:v>29.73600006103516</c:v>
                </c:pt>
                <c:pt idx="882">
                  <c:v>29.807998657226559</c:v>
                </c:pt>
                <c:pt idx="883">
                  <c:v>29.663997650146481</c:v>
                </c:pt>
                <c:pt idx="884">
                  <c:v>29.69999885559082</c:v>
                </c:pt>
                <c:pt idx="885">
                  <c:v>29.592000961303711</c:v>
                </c:pt>
                <c:pt idx="886">
                  <c:v>29.519998550415039</c:v>
                </c:pt>
                <c:pt idx="887">
                  <c:v>29.663997650146481</c:v>
                </c:pt>
                <c:pt idx="888">
                  <c:v>29.519998550415039</c:v>
                </c:pt>
                <c:pt idx="889">
                  <c:v>29.304000854492191</c:v>
                </c:pt>
                <c:pt idx="890">
                  <c:v>29.267999649047852</c:v>
                </c:pt>
                <c:pt idx="891">
                  <c:v>29.4119987487793</c:v>
                </c:pt>
                <c:pt idx="892">
                  <c:v>29.519998550415039</c:v>
                </c:pt>
                <c:pt idx="893">
                  <c:v>29.37599945068359</c:v>
                </c:pt>
                <c:pt idx="894">
                  <c:v>29.339998245239261</c:v>
                </c:pt>
                <c:pt idx="895">
                  <c:v>28.943998336791989</c:v>
                </c:pt>
                <c:pt idx="896">
                  <c:v>29.159999847412109</c:v>
                </c:pt>
                <c:pt idx="897">
                  <c:v>29.447999954223629</c:v>
                </c:pt>
                <c:pt idx="898">
                  <c:v>29.231998443603519</c:v>
                </c:pt>
                <c:pt idx="899">
                  <c:v>29.267999649047852</c:v>
                </c:pt>
                <c:pt idx="900">
                  <c:v>29.016000747680661</c:v>
                </c:pt>
                <c:pt idx="901">
                  <c:v>29.051998138427731</c:v>
                </c:pt>
                <c:pt idx="902">
                  <c:v>29.19599723815918</c:v>
                </c:pt>
                <c:pt idx="903">
                  <c:v>29.016000747680661</c:v>
                </c:pt>
                <c:pt idx="904">
                  <c:v>28.836000442504879</c:v>
                </c:pt>
                <c:pt idx="905">
                  <c:v>28.907999038696289</c:v>
                </c:pt>
                <c:pt idx="906">
                  <c:v>29.159999847412109</c:v>
                </c:pt>
                <c:pt idx="907">
                  <c:v>29.08799934387207</c:v>
                </c:pt>
                <c:pt idx="908">
                  <c:v>28.979999542236332</c:v>
                </c:pt>
                <c:pt idx="909">
                  <c:v>29.051998138427731</c:v>
                </c:pt>
                <c:pt idx="910">
                  <c:v>28.619998931884769</c:v>
                </c:pt>
                <c:pt idx="911">
                  <c:v>28.872001647949219</c:v>
                </c:pt>
                <c:pt idx="912">
                  <c:v>28.943998336791989</c:v>
                </c:pt>
                <c:pt idx="913">
                  <c:v>28.79999923706055</c:v>
                </c:pt>
                <c:pt idx="914">
                  <c:v>28.79999923706055</c:v>
                </c:pt>
                <c:pt idx="915">
                  <c:v>28.907999038696289</c:v>
                </c:pt>
                <c:pt idx="916">
                  <c:v>28.727998733520511</c:v>
                </c:pt>
                <c:pt idx="917">
                  <c:v>28.763998031616211</c:v>
                </c:pt>
                <c:pt idx="918">
                  <c:v>28.79999923706055</c:v>
                </c:pt>
                <c:pt idx="919">
                  <c:v>28.727998733520511</c:v>
                </c:pt>
                <c:pt idx="920">
                  <c:v>28.619998931884769</c:v>
                </c:pt>
                <c:pt idx="921">
                  <c:v>28.691999435424801</c:v>
                </c:pt>
                <c:pt idx="922">
                  <c:v>28.619998931884769</c:v>
                </c:pt>
                <c:pt idx="923">
                  <c:v>28.54799842834473</c:v>
                </c:pt>
                <c:pt idx="924">
                  <c:v>28.836000442504879</c:v>
                </c:pt>
                <c:pt idx="925">
                  <c:v>28.54799842834473</c:v>
                </c:pt>
                <c:pt idx="926">
                  <c:v>28.51199913024902</c:v>
                </c:pt>
                <c:pt idx="927">
                  <c:v>28.51199913024902</c:v>
                </c:pt>
                <c:pt idx="928">
                  <c:v>28.475997924804691</c:v>
                </c:pt>
                <c:pt idx="929">
                  <c:v>28.51199913024902</c:v>
                </c:pt>
                <c:pt idx="930">
                  <c:v>28.295999526977539</c:v>
                </c:pt>
                <c:pt idx="931">
                  <c:v>28.368000030517582</c:v>
                </c:pt>
                <c:pt idx="932">
                  <c:v>28.475997924804691</c:v>
                </c:pt>
                <c:pt idx="933">
                  <c:v>28.295999526977539</c:v>
                </c:pt>
                <c:pt idx="934">
                  <c:v>28.043998718261719</c:v>
                </c:pt>
                <c:pt idx="935">
                  <c:v>28.2239990234375</c:v>
                </c:pt>
                <c:pt idx="936">
                  <c:v>28.2599983215332</c:v>
                </c:pt>
                <c:pt idx="937">
                  <c:v>28.331998825073239</c:v>
                </c:pt>
                <c:pt idx="938">
                  <c:v>28.331998825073239</c:v>
                </c:pt>
                <c:pt idx="939">
                  <c:v>27.936000823974609</c:v>
                </c:pt>
                <c:pt idx="940">
                  <c:v>28.2239990234375</c:v>
                </c:pt>
                <c:pt idx="941">
                  <c:v>28.1879997253418</c:v>
                </c:pt>
                <c:pt idx="942">
                  <c:v>28.15200042724609</c:v>
                </c:pt>
                <c:pt idx="943">
                  <c:v>28.115999221801761</c:v>
                </c:pt>
                <c:pt idx="944">
                  <c:v>28.079999923706051</c:v>
                </c:pt>
                <c:pt idx="945">
                  <c:v>28.079999923706051</c:v>
                </c:pt>
                <c:pt idx="946">
                  <c:v>28.079999923706051</c:v>
                </c:pt>
                <c:pt idx="947">
                  <c:v>28.007999420166019</c:v>
                </c:pt>
                <c:pt idx="948">
                  <c:v>28.007999420166019</c:v>
                </c:pt>
                <c:pt idx="949">
                  <c:v>28.007999420166019</c:v>
                </c:pt>
                <c:pt idx="950">
                  <c:v>27.827999114990231</c:v>
                </c:pt>
                <c:pt idx="951">
                  <c:v>27.89999961853027</c:v>
                </c:pt>
                <c:pt idx="952">
                  <c:v>27.972000122070309</c:v>
                </c:pt>
                <c:pt idx="953">
                  <c:v>27.863998413085941</c:v>
                </c:pt>
                <c:pt idx="954">
                  <c:v>27.863998413085941</c:v>
                </c:pt>
                <c:pt idx="955">
                  <c:v>27.827999114990231</c:v>
                </c:pt>
                <c:pt idx="956">
                  <c:v>27.791997909545898</c:v>
                </c:pt>
                <c:pt idx="957">
                  <c:v>27.755998611450199</c:v>
                </c:pt>
                <c:pt idx="958">
                  <c:v>27.64799880981445</c:v>
                </c:pt>
                <c:pt idx="959">
                  <c:v>27.719999313354489</c:v>
                </c:pt>
                <c:pt idx="960">
                  <c:v>27.575998306274411</c:v>
                </c:pt>
                <c:pt idx="961">
                  <c:v>27.64799880981445</c:v>
                </c:pt>
                <c:pt idx="962">
                  <c:v>27.61199951171875</c:v>
                </c:pt>
                <c:pt idx="963">
                  <c:v>27.755998611450199</c:v>
                </c:pt>
                <c:pt idx="964">
                  <c:v>27.89999961853027</c:v>
                </c:pt>
                <c:pt idx="965">
                  <c:v>27.575998306274411</c:v>
                </c:pt>
                <c:pt idx="966">
                  <c:v>27.35999870300293</c:v>
                </c:pt>
                <c:pt idx="967">
                  <c:v>27.539999008178711</c:v>
                </c:pt>
                <c:pt idx="968">
                  <c:v>27.287998199462891</c:v>
                </c:pt>
                <c:pt idx="969">
                  <c:v>27.395999908447269</c:v>
                </c:pt>
                <c:pt idx="970">
                  <c:v>27.287998199462891</c:v>
                </c:pt>
                <c:pt idx="971">
                  <c:v>27.468000411987301</c:v>
                </c:pt>
                <c:pt idx="972">
                  <c:v>27.35999870300293</c:v>
                </c:pt>
                <c:pt idx="973">
                  <c:v>27.395999908447269</c:v>
                </c:pt>
                <c:pt idx="974">
                  <c:v>27.143999099731449</c:v>
                </c:pt>
                <c:pt idx="975">
                  <c:v>27.143999099731449</c:v>
                </c:pt>
                <c:pt idx="976">
                  <c:v>27.180000305175781</c:v>
                </c:pt>
                <c:pt idx="977">
                  <c:v>27.287998199462891</c:v>
                </c:pt>
                <c:pt idx="978">
                  <c:v>27.25200080871582</c:v>
                </c:pt>
                <c:pt idx="979">
                  <c:v>27.180000305175781</c:v>
                </c:pt>
                <c:pt idx="980">
                  <c:v>27.395999908447269</c:v>
                </c:pt>
                <c:pt idx="981">
                  <c:v>27.25200080871582</c:v>
                </c:pt>
                <c:pt idx="982">
                  <c:v>27.0359992980957</c:v>
                </c:pt>
                <c:pt idx="983">
                  <c:v>27.07199859619141</c:v>
                </c:pt>
                <c:pt idx="984">
                  <c:v>26.855998992919918</c:v>
                </c:pt>
                <c:pt idx="985">
                  <c:v>27</c:v>
                </c:pt>
                <c:pt idx="986">
                  <c:v>27.07199859619141</c:v>
                </c:pt>
                <c:pt idx="987">
                  <c:v>27.0359992980957</c:v>
                </c:pt>
                <c:pt idx="988">
                  <c:v>26.927999496459961</c:v>
                </c:pt>
                <c:pt idx="989">
                  <c:v>27.07199859619141</c:v>
                </c:pt>
                <c:pt idx="990">
                  <c:v>26.855998992919918</c:v>
                </c:pt>
                <c:pt idx="991">
                  <c:v>26.891998291015621</c:v>
                </c:pt>
                <c:pt idx="992">
                  <c:v>27</c:v>
                </c:pt>
                <c:pt idx="993">
                  <c:v>26.819997787475589</c:v>
                </c:pt>
                <c:pt idx="994">
                  <c:v>26.675998687744141</c:v>
                </c:pt>
                <c:pt idx="995">
                  <c:v>26.819997787475589</c:v>
                </c:pt>
                <c:pt idx="996">
                  <c:v>26.891998291015621</c:v>
                </c:pt>
                <c:pt idx="997">
                  <c:v>26.74799919128418</c:v>
                </c:pt>
                <c:pt idx="998">
                  <c:v>26.784000396728519</c:v>
                </c:pt>
                <c:pt idx="999">
                  <c:v>27</c:v>
                </c:pt>
                <c:pt idx="1000">
                  <c:v>26.819997787475589</c:v>
                </c:pt>
                <c:pt idx="1001">
                  <c:v>26.74799919128418</c:v>
                </c:pt>
                <c:pt idx="1002">
                  <c:v>26.855998992919918</c:v>
                </c:pt>
                <c:pt idx="1003">
                  <c:v>26.71199989318848</c:v>
                </c:pt>
                <c:pt idx="1004">
                  <c:v>26.74799919128418</c:v>
                </c:pt>
                <c:pt idx="1005">
                  <c:v>26.855998992919918</c:v>
                </c:pt>
                <c:pt idx="1006">
                  <c:v>26.567998886108398</c:v>
                </c:pt>
                <c:pt idx="1007">
                  <c:v>26.675998687744141</c:v>
                </c:pt>
                <c:pt idx="1008">
                  <c:v>26.71199989318848</c:v>
                </c:pt>
                <c:pt idx="1009">
                  <c:v>26.603998184204102</c:v>
                </c:pt>
                <c:pt idx="1010">
                  <c:v>26.567998886108398</c:v>
                </c:pt>
                <c:pt idx="1011">
                  <c:v>26.603998184204102</c:v>
                </c:pt>
                <c:pt idx="1012">
                  <c:v>26.603998184204102</c:v>
                </c:pt>
                <c:pt idx="1013">
                  <c:v>26.567998886108398</c:v>
                </c:pt>
                <c:pt idx="1014">
                  <c:v>26.171998977661129</c:v>
                </c:pt>
                <c:pt idx="1015">
                  <c:v>26.387998580932621</c:v>
                </c:pt>
                <c:pt idx="1016">
                  <c:v>26.567998886108398</c:v>
                </c:pt>
                <c:pt idx="1017">
                  <c:v>26.603998184204102</c:v>
                </c:pt>
                <c:pt idx="1018">
                  <c:v>26.531999588012699</c:v>
                </c:pt>
                <c:pt idx="1019">
                  <c:v>26.45999908447266</c:v>
                </c:pt>
                <c:pt idx="1020">
                  <c:v>26.496000289916989</c:v>
                </c:pt>
                <c:pt idx="1021">
                  <c:v>26.280000686645511</c:v>
                </c:pt>
                <c:pt idx="1022">
                  <c:v>26.531999588012699</c:v>
                </c:pt>
                <c:pt idx="1023">
                  <c:v>26.42399978637695</c:v>
                </c:pt>
                <c:pt idx="1024">
                  <c:v>26.315999984741211</c:v>
                </c:pt>
                <c:pt idx="1025">
                  <c:v>26.315999984741211</c:v>
                </c:pt>
                <c:pt idx="1026">
                  <c:v>26.315999984741211</c:v>
                </c:pt>
                <c:pt idx="1027">
                  <c:v>26.208000183105469</c:v>
                </c:pt>
                <c:pt idx="1028">
                  <c:v>26.280000686645511</c:v>
                </c:pt>
                <c:pt idx="1029">
                  <c:v>25.919998168945309</c:v>
                </c:pt>
                <c:pt idx="1030">
                  <c:v>25.991998672485352</c:v>
                </c:pt>
                <c:pt idx="1031">
                  <c:v>26.280000686645511</c:v>
                </c:pt>
                <c:pt idx="1032">
                  <c:v>26.208000183105469</c:v>
                </c:pt>
                <c:pt idx="1033">
                  <c:v>26.063999176025391</c:v>
                </c:pt>
                <c:pt idx="1034">
                  <c:v>25.8120002746582</c:v>
                </c:pt>
                <c:pt idx="1035">
                  <c:v>26.027999877929691</c:v>
                </c:pt>
                <c:pt idx="1036">
                  <c:v>26.09999847412109</c:v>
                </c:pt>
                <c:pt idx="1037">
                  <c:v>26.027999877929691</c:v>
                </c:pt>
                <c:pt idx="1038">
                  <c:v>26.027999877929691</c:v>
                </c:pt>
                <c:pt idx="1039">
                  <c:v>26.063999176025391</c:v>
                </c:pt>
                <c:pt idx="1040">
                  <c:v>25.919998168945309</c:v>
                </c:pt>
                <c:pt idx="1041">
                  <c:v>25.8120002746582</c:v>
                </c:pt>
                <c:pt idx="1042">
                  <c:v>25.883998870849609</c:v>
                </c:pt>
                <c:pt idx="1043">
                  <c:v>25.919998168945309</c:v>
                </c:pt>
                <c:pt idx="1044">
                  <c:v>25.84799957275391</c:v>
                </c:pt>
                <c:pt idx="1045">
                  <c:v>25.559999465942379</c:v>
                </c:pt>
                <c:pt idx="1046">
                  <c:v>25.703998565673832</c:v>
                </c:pt>
                <c:pt idx="1047">
                  <c:v>25.739999771118161</c:v>
                </c:pt>
                <c:pt idx="1048">
                  <c:v>25.667999267578121</c:v>
                </c:pt>
                <c:pt idx="1049">
                  <c:v>25.48799896240234</c:v>
                </c:pt>
                <c:pt idx="1050">
                  <c:v>25.451999664306641</c:v>
                </c:pt>
                <c:pt idx="1051">
                  <c:v>25.8120002746582</c:v>
                </c:pt>
                <c:pt idx="1052">
                  <c:v>25.52400016784668</c:v>
                </c:pt>
                <c:pt idx="1053">
                  <c:v>25.415998458862301</c:v>
                </c:pt>
                <c:pt idx="1054">
                  <c:v>25.415998458862301</c:v>
                </c:pt>
                <c:pt idx="1055">
                  <c:v>25.271999359130859</c:v>
                </c:pt>
                <c:pt idx="1056">
                  <c:v>25.415998458862301</c:v>
                </c:pt>
                <c:pt idx="1057">
                  <c:v>25.343999862670898</c:v>
                </c:pt>
                <c:pt idx="1058">
                  <c:v>25.271999359130859</c:v>
                </c:pt>
                <c:pt idx="1059">
                  <c:v>25.271999359130859</c:v>
                </c:pt>
                <c:pt idx="1060">
                  <c:v>25.128000259399411</c:v>
                </c:pt>
                <c:pt idx="1061">
                  <c:v>25.271999359130859</c:v>
                </c:pt>
                <c:pt idx="1062">
                  <c:v>25.163997650146481</c:v>
                </c:pt>
                <c:pt idx="1063">
                  <c:v>25.19999885559082</c:v>
                </c:pt>
                <c:pt idx="1064">
                  <c:v>25.271999359130859</c:v>
                </c:pt>
                <c:pt idx="1065">
                  <c:v>25.091999053955082</c:v>
                </c:pt>
                <c:pt idx="1066">
                  <c:v>25.128000259399411</c:v>
                </c:pt>
                <c:pt idx="1067">
                  <c:v>24.947998046875</c:v>
                </c:pt>
                <c:pt idx="1068">
                  <c:v>25.091999053955082</c:v>
                </c:pt>
                <c:pt idx="1069">
                  <c:v>25.308000564575199</c:v>
                </c:pt>
                <c:pt idx="1070">
                  <c:v>24.947998046875</c:v>
                </c:pt>
                <c:pt idx="1071">
                  <c:v>24.9119987487793</c:v>
                </c:pt>
                <c:pt idx="1072">
                  <c:v>24.87599945068359</c:v>
                </c:pt>
                <c:pt idx="1073">
                  <c:v>24.731998443603519</c:v>
                </c:pt>
                <c:pt idx="1074">
                  <c:v>24.87599945068359</c:v>
                </c:pt>
                <c:pt idx="1075">
                  <c:v>24.767999649047852</c:v>
                </c:pt>
                <c:pt idx="1076">
                  <c:v>24.803998947143551</c:v>
                </c:pt>
                <c:pt idx="1077">
                  <c:v>24.803998947143551</c:v>
                </c:pt>
                <c:pt idx="1078">
                  <c:v>24.803998947143551</c:v>
                </c:pt>
                <c:pt idx="1079">
                  <c:v>24.731998443603519</c:v>
                </c:pt>
                <c:pt idx="1080">
                  <c:v>24.58799934387207</c:v>
                </c:pt>
                <c:pt idx="1081">
                  <c:v>24.62400054931641</c:v>
                </c:pt>
                <c:pt idx="1082">
                  <c:v>24.659999847412109</c:v>
                </c:pt>
                <c:pt idx="1083">
                  <c:v>24.515998840332031</c:v>
                </c:pt>
                <c:pt idx="1084">
                  <c:v>24.479999542236332</c:v>
                </c:pt>
                <c:pt idx="1085">
                  <c:v>24.552000045776371</c:v>
                </c:pt>
                <c:pt idx="1086">
                  <c:v>24.552000045776371</c:v>
                </c:pt>
                <c:pt idx="1087">
                  <c:v>24.515998840332031</c:v>
                </c:pt>
                <c:pt idx="1088">
                  <c:v>24.336000442504879</c:v>
                </c:pt>
                <c:pt idx="1089">
                  <c:v>24.336000442504879</c:v>
                </c:pt>
                <c:pt idx="1090">
                  <c:v>24.443998336791989</c:v>
                </c:pt>
                <c:pt idx="1091">
                  <c:v>24.263998031616211</c:v>
                </c:pt>
                <c:pt idx="1092">
                  <c:v>24.371999740600589</c:v>
                </c:pt>
                <c:pt idx="1093">
                  <c:v>24.336000442504879</c:v>
                </c:pt>
                <c:pt idx="1094">
                  <c:v>24.156000137329102</c:v>
                </c:pt>
                <c:pt idx="1095">
                  <c:v>24.156000137329102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6-F240-A7F6-9E2682EA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5-2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1658722190763665E-3"/>
                  <c:y val="-0.25179025549172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Sheet1!$J$2:$J$1197</c:f>
              <c:numCache>
                <c:formatCode>General</c:formatCode>
                <c:ptCount val="1196"/>
                <c:pt idx="0">
                  <c:v>5437.3486044332394</c:v>
                </c:pt>
                <c:pt idx="1">
                  <c:v>5440.7607531994581</c:v>
                </c:pt>
                <c:pt idx="2">
                  <c:v>5444.1729019731283</c:v>
                </c:pt>
                <c:pt idx="3">
                  <c:v>5447.5850507467994</c:v>
                </c:pt>
                <c:pt idx="4">
                  <c:v>5450.9971995204687</c:v>
                </c:pt>
                <c:pt idx="5">
                  <c:v>5456.857666157186</c:v>
                </c:pt>
                <c:pt idx="6">
                  <c:v>5460.2698149234056</c:v>
                </c:pt>
                <c:pt idx="7">
                  <c:v>5463.6819636970758</c:v>
                </c:pt>
                <c:pt idx="8">
                  <c:v>5467.0941124632946</c:v>
                </c:pt>
                <c:pt idx="9">
                  <c:v>5470.5062612369657</c:v>
                </c:pt>
                <c:pt idx="10">
                  <c:v>5475.0060829892745</c:v>
                </c:pt>
                <c:pt idx="11">
                  <c:v>5478.4182317554951</c:v>
                </c:pt>
                <c:pt idx="12">
                  <c:v>5481.8303805291653</c:v>
                </c:pt>
                <c:pt idx="13">
                  <c:v>5485.2425292953849</c:v>
                </c:pt>
                <c:pt idx="14">
                  <c:v>5488.6546780616036</c:v>
                </c:pt>
                <c:pt idx="15">
                  <c:v>5492.7471492886543</c:v>
                </c:pt>
                <c:pt idx="16">
                  <c:v>5495.4789756089449</c:v>
                </c:pt>
                <c:pt idx="17">
                  <c:v>5499.4349608719349</c:v>
                </c:pt>
                <c:pt idx="18">
                  <c:v>5502.8471096381554</c:v>
                </c:pt>
                <c:pt idx="19">
                  <c:v>5506.2592584043741</c:v>
                </c:pt>
                <c:pt idx="20">
                  <c:v>5510.7590801641354</c:v>
                </c:pt>
                <c:pt idx="21">
                  <c:v>5514.1712289303541</c:v>
                </c:pt>
                <c:pt idx="22">
                  <c:v>5517.5833777040243</c:v>
                </c:pt>
                <c:pt idx="23">
                  <c:v>5520.9955264776954</c:v>
                </c:pt>
                <c:pt idx="24">
                  <c:v>5525.4953482225537</c:v>
                </c:pt>
                <c:pt idx="25">
                  <c:v>5527.5468521118164</c:v>
                </c:pt>
                <c:pt idx="26">
                  <c:v>5530.9590008854866</c:v>
                </c:pt>
                <c:pt idx="27">
                  <c:v>5534.3711496517062</c:v>
                </c:pt>
                <c:pt idx="28">
                  <c:v>5538.3271349146962</c:v>
                </c:pt>
                <c:pt idx="29">
                  <c:v>5541.7392836809158</c:v>
                </c:pt>
                <c:pt idx="30">
                  <c:v>5545.151432454586</c:v>
                </c:pt>
                <c:pt idx="31">
                  <c:v>5547.2029363363981</c:v>
                </c:pt>
                <c:pt idx="32">
                  <c:v>5551.7027580887079</c:v>
                </c:pt>
                <c:pt idx="33">
                  <c:v>5555.1149068623781</c:v>
                </c:pt>
                <c:pt idx="34">
                  <c:v>5558.5270556360483</c:v>
                </c:pt>
                <c:pt idx="35">
                  <c:v>5563.026877373457</c:v>
                </c:pt>
                <c:pt idx="36">
                  <c:v>5566.4390261545777</c:v>
                </c:pt>
                <c:pt idx="37">
                  <c:v>5569.1708524823189</c:v>
                </c:pt>
                <c:pt idx="38">
                  <c:v>5572.5830012559891</c:v>
                </c:pt>
                <c:pt idx="39">
                  <c:v>5575.178341627121</c:v>
                </c:pt>
                <c:pt idx="40">
                  <c:v>5578.5904904007912</c:v>
                </c:pt>
                <c:pt idx="41">
                  <c:v>5580.6419942826033</c:v>
                </c:pt>
                <c:pt idx="42">
                  <c:v>5585.1418160349131</c:v>
                </c:pt>
                <c:pt idx="43">
                  <c:v>5588.5539648011327</c:v>
                </c:pt>
                <c:pt idx="44">
                  <c:v>5591.2857911288738</c:v>
                </c:pt>
                <c:pt idx="45">
                  <c:v>5594.4249679967761</c:v>
                </c:pt>
                <c:pt idx="46">
                  <c:v>5597.8371167629957</c:v>
                </c:pt>
                <c:pt idx="47">
                  <c:v>5599.8886206522584</c:v>
                </c:pt>
                <c:pt idx="48">
                  <c:v>5603.8446059152484</c:v>
                </c:pt>
                <c:pt idx="49">
                  <c:v>5606.5764322429904</c:v>
                </c:pt>
                <c:pt idx="50">
                  <c:v>5609.9885810166597</c:v>
                </c:pt>
                <c:pt idx="51">
                  <c:v>5612.0400848984718</c:v>
                </c:pt>
                <c:pt idx="52">
                  <c:v>5616.5399066507816</c:v>
                </c:pt>
                <c:pt idx="53">
                  <c:v>5618.5914105325937</c:v>
                </c:pt>
                <c:pt idx="54">
                  <c:v>5623.0912322849044</c:v>
                </c:pt>
                <c:pt idx="55">
                  <c:v>5625.8230586200953</c:v>
                </c:pt>
                <c:pt idx="56">
                  <c:v>5627.8745625019073</c:v>
                </c:pt>
                <c:pt idx="57">
                  <c:v>5631.8305477648973</c:v>
                </c:pt>
                <c:pt idx="58">
                  <c:v>5633.8820516467094</c:v>
                </c:pt>
                <c:pt idx="59">
                  <c:v>5638.3818734064698</c:v>
                </c:pt>
                <c:pt idx="60">
                  <c:v>5641.1136997267604</c:v>
                </c:pt>
                <c:pt idx="61">
                  <c:v>5644.5258485004306</c:v>
                </c:pt>
                <c:pt idx="62">
                  <c:v>5647.6650253683329</c:v>
                </c:pt>
                <c:pt idx="63">
                  <c:v>5649.716529250145</c:v>
                </c:pt>
                <c:pt idx="64">
                  <c:v>5652.9921920672059</c:v>
                </c:pt>
                <c:pt idx="65">
                  <c:v>5656.4043408483267</c:v>
                </c:pt>
                <c:pt idx="66">
                  <c:v>5659.5435177087784</c:v>
                </c:pt>
                <c:pt idx="67">
                  <c:v>5661.5950215905896</c:v>
                </c:pt>
                <c:pt idx="68">
                  <c:v>5666.0948433429003</c:v>
                </c:pt>
                <c:pt idx="69">
                  <c:v>5669.3705061674118</c:v>
                </c:pt>
                <c:pt idx="70">
                  <c:v>5672.5096830427647</c:v>
                </c:pt>
                <c:pt idx="71">
                  <c:v>5675.6488599032164</c:v>
                </c:pt>
                <c:pt idx="72">
                  <c:v>5678.3806862235069</c:v>
                </c:pt>
                <c:pt idx="73">
                  <c:v>5682.3366714864969</c:v>
                </c:pt>
                <c:pt idx="74">
                  <c:v>5685.4758483618498</c:v>
                </c:pt>
                <c:pt idx="75">
                  <c:v>5687.5273522436619</c:v>
                </c:pt>
                <c:pt idx="76">
                  <c:v>5691.3468515574932</c:v>
                </c:pt>
                <c:pt idx="77">
                  <c:v>5693.9421919286251</c:v>
                </c:pt>
                <c:pt idx="78">
                  <c:v>5697.0813687965274</c:v>
                </c:pt>
                <c:pt idx="79">
                  <c:v>5701.5811905562878</c:v>
                </c:pt>
                <c:pt idx="80">
                  <c:v>5704.3130168840289</c:v>
                </c:pt>
                <c:pt idx="81">
                  <c:v>5706.9083572551608</c:v>
                </c:pt>
                <c:pt idx="82">
                  <c:v>5710.0475341230631</c:v>
                </c:pt>
                <c:pt idx="83">
                  <c:v>5713.8670334368944</c:v>
                </c:pt>
                <c:pt idx="84">
                  <c:v>5716.4623738154769</c:v>
                </c:pt>
                <c:pt idx="85">
                  <c:v>5719.6015506833792</c:v>
                </c:pt>
                <c:pt idx="86">
                  <c:v>5723.4210499972114</c:v>
                </c:pt>
                <c:pt idx="87">
                  <c:v>5726.0163903683424</c:v>
                </c:pt>
                <c:pt idx="88">
                  <c:v>5729.1555672362447</c:v>
                </c:pt>
                <c:pt idx="89">
                  <c:v>5732.9750665426254</c:v>
                </c:pt>
                <c:pt idx="90">
                  <c:v>5735.0265704393387</c:v>
                </c:pt>
                <c:pt idx="91">
                  <c:v>5737.6219108104706</c:v>
                </c:pt>
                <c:pt idx="92">
                  <c:v>5741.4414101243019</c:v>
                </c:pt>
                <c:pt idx="93">
                  <c:v>5743.2199421077967</c:v>
                </c:pt>
                <c:pt idx="94">
                  <c:v>5746.495604917407</c:v>
                </c:pt>
                <c:pt idx="95">
                  <c:v>5749.6347817927599</c:v>
                </c:pt>
                <c:pt idx="96">
                  <c:v>5753.317795149982</c:v>
                </c:pt>
                <c:pt idx="97">
                  <c:v>5757.1372944563627</c:v>
                </c:pt>
                <c:pt idx="98">
                  <c:v>5760.2764713317156</c:v>
                </c:pt>
                <c:pt idx="99">
                  <c:v>5762.191489264369</c:v>
                </c:pt>
                <c:pt idx="100">
                  <c:v>5765.3306661248207</c:v>
                </c:pt>
                <c:pt idx="101">
                  <c:v>5768.4698430001736</c:v>
                </c:pt>
                <c:pt idx="102">
                  <c:v>5771.7455058172354</c:v>
                </c:pt>
                <c:pt idx="103">
                  <c:v>5773.5240378081799</c:v>
                </c:pt>
                <c:pt idx="104">
                  <c:v>5777.34353710711</c:v>
                </c:pt>
                <c:pt idx="105">
                  <c:v>5779.9388774931431</c:v>
                </c:pt>
                <c:pt idx="106">
                  <c:v>5783.0780543535948</c:v>
                </c:pt>
                <c:pt idx="107">
                  <c:v>5786.080745279789</c:v>
                </c:pt>
                <c:pt idx="108">
                  <c:v>5789.2199221402407</c:v>
                </c:pt>
                <c:pt idx="109">
                  <c:v>5793.039421454072</c:v>
                </c:pt>
                <c:pt idx="110">
                  <c:v>5795.6347618326536</c:v>
                </c:pt>
                <c:pt idx="111">
                  <c:v>5799.1812892407179</c:v>
                </c:pt>
                <c:pt idx="112">
                  <c:v>5801.7766296118498</c:v>
                </c:pt>
                <c:pt idx="113">
                  <c:v>5804.9158064872026</c:v>
                </c:pt>
                <c:pt idx="114">
                  <c:v>5807.3746609091759</c:v>
                </c:pt>
                <c:pt idx="115">
                  <c:v>5811.0576742738494</c:v>
                </c:pt>
                <c:pt idx="116">
                  <c:v>5814.8771735802293</c:v>
                </c:pt>
                <c:pt idx="117">
                  <c:v>5816.1118690669537</c:v>
                </c:pt>
                <c:pt idx="118">
                  <c:v>5819.9313683882356</c:v>
                </c:pt>
                <c:pt idx="119">
                  <c:v>5822.2537368535995</c:v>
                </c:pt>
                <c:pt idx="120">
                  <c:v>5826.0732361674309</c:v>
                </c:pt>
                <c:pt idx="121">
                  <c:v>5829.2124130427837</c:v>
                </c:pt>
                <c:pt idx="122">
                  <c:v>5831.1274309754372</c:v>
                </c:pt>
                <c:pt idx="123">
                  <c:v>5835.3542808294296</c:v>
                </c:pt>
                <c:pt idx="124">
                  <c:v>5837.2692987620831</c:v>
                </c:pt>
                <c:pt idx="125">
                  <c:v>5841.4961486160764</c:v>
                </c:pt>
                <c:pt idx="126">
                  <c:v>5843.4111665487289</c:v>
                </c:pt>
                <c:pt idx="127">
                  <c:v>5846.5503434091806</c:v>
                </c:pt>
                <c:pt idx="128">
                  <c:v>5850.2333567738533</c:v>
                </c:pt>
                <c:pt idx="129">
                  <c:v>5852.6922111958274</c:v>
                </c:pt>
                <c:pt idx="130">
                  <c:v>5855.6949021145701</c:v>
                </c:pt>
                <c:pt idx="131">
                  <c:v>5858.8340789824724</c:v>
                </c:pt>
                <c:pt idx="132">
                  <c:v>5861.2929334044456</c:v>
                </c:pt>
                <c:pt idx="133">
                  <c:v>5864.9759467691183</c:v>
                </c:pt>
                <c:pt idx="134">
                  <c:v>5867.4348011910924</c:v>
                </c:pt>
                <c:pt idx="135">
                  <c:v>5869.7571696639061</c:v>
                </c:pt>
                <c:pt idx="136">
                  <c:v>5873.5766689777374</c:v>
                </c:pt>
                <c:pt idx="137">
                  <c:v>5875.899037450552</c:v>
                </c:pt>
                <c:pt idx="138">
                  <c:v>5878.3578918799758</c:v>
                </c:pt>
                <c:pt idx="139">
                  <c:v>5882.0409052371979</c:v>
                </c:pt>
                <c:pt idx="140">
                  <c:v>5884.4997596666217</c:v>
                </c:pt>
                <c:pt idx="141">
                  <c:v>5887.5024505853653</c:v>
                </c:pt>
                <c:pt idx="142">
                  <c:v>5889.8248190581799</c:v>
                </c:pt>
                <c:pt idx="143">
                  <c:v>5893.6443183720112</c:v>
                </c:pt>
                <c:pt idx="144">
                  <c:v>5895.9666868448257</c:v>
                </c:pt>
                <c:pt idx="145">
                  <c:v>5899.5132142603397</c:v>
                </c:pt>
                <c:pt idx="146">
                  <c:v>5901.4282321855426</c:v>
                </c:pt>
                <c:pt idx="147">
                  <c:v>5905.655082039535</c:v>
                </c:pt>
                <c:pt idx="148">
                  <c:v>5908.6577729582787</c:v>
                </c:pt>
                <c:pt idx="149">
                  <c:v>5910.9801414310932</c:v>
                </c:pt>
                <c:pt idx="150">
                  <c:v>5914.5266688391566</c:v>
                </c:pt>
                <c:pt idx="151">
                  <c:v>5917.1220092177391</c:v>
                </c:pt>
                <c:pt idx="152">
                  <c:v>5920.6685366258034</c:v>
                </c:pt>
                <c:pt idx="153">
                  <c:v>5923.6712275445461</c:v>
                </c:pt>
                <c:pt idx="154">
                  <c:v>5925.9935960173607</c:v>
                </c:pt>
                <c:pt idx="155">
                  <c:v>5929.5401234328747</c:v>
                </c:pt>
                <c:pt idx="156">
                  <c:v>5932.1354638040066</c:v>
                </c:pt>
                <c:pt idx="157">
                  <c:v>5935.6819912195206</c:v>
                </c:pt>
                <c:pt idx="158">
                  <c:v>5938.6846821308136</c:v>
                </c:pt>
                <c:pt idx="159">
                  <c:v>5941.0070506036282</c:v>
                </c:pt>
                <c:pt idx="160">
                  <c:v>5944.5535780116916</c:v>
                </c:pt>
                <c:pt idx="161">
                  <c:v>5946.4685959517956</c:v>
                </c:pt>
                <c:pt idx="162">
                  <c:v>5949.3348009139299</c:v>
                </c:pt>
                <c:pt idx="163">
                  <c:v>5952.3374918326735</c:v>
                </c:pt>
                <c:pt idx="164">
                  <c:v>5956.0205051898956</c:v>
                </c:pt>
                <c:pt idx="165">
                  <c:v>5959.567032597959</c:v>
                </c:pt>
                <c:pt idx="166">
                  <c:v>5962.5697235167027</c:v>
                </c:pt>
                <c:pt idx="167">
                  <c:v>5964.8920919969678</c:v>
                </c:pt>
                <c:pt idx="168">
                  <c:v>5968.4386194050312</c:v>
                </c:pt>
                <c:pt idx="169">
                  <c:v>5971.4413103163242</c:v>
                </c:pt>
                <c:pt idx="170">
                  <c:v>5973.76367880404</c:v>
                </c:pt>
                <c:pt idx="171">
                  <c:v>5977.3102062046528</c:v>
                </c:pt>
                <c:pt idx="172">
                  <c:v>5980.3128971159458</c:v>
                </c:pt>
                <c:pt idx="173">
                  <c:v>5982.6352656036624</c:v>
                </c:pt>
                <c:pt idx="174">
                  <c:v>5986.1817930117249</c:v>
                </c:pt>
                <c:pt idx="175">
                  <c:v>5989.184483923018</c:v>
                </c:pt>
                <c:pt idx="176">
                  <c:v>5991.5068524032831</c:v>
                </c:pt>
                <c:pt idx="177">
                  <c:v>5995.053379803896</c:v>
                </c:pt>
                <c:pt idx="178">
                  <c:v>5998.0560707300901</c:v>
                </c:pt>
                <c:pt idx="179">
                  <c:v>6000.3784392029047</c:v>
                </c:pt>
                <c:pt idx="180">
                  <c:v>6003.9249666109681</c:v>
                </c:pt>
                <c:pt idx="181">
                  <c:v>6006.9276575297117</c:v>
                </c:pt>
                <c:pt idx="182">
                  <c:v>6009.2500260025263</c:v>
                </c:pt>
                <c:pt idx="183">
                  <c:v>6012.7965534180403</c:v>
                </c:pt>
                <c:pt idx="184">
                  <c:v>6014.4385994449258</c:v>
                </c:pt>
                <c:pt idx="185">
                  <c:v>6018.528963342309</c:v>
                </c:pt>
                <c:pt idx="186">
                  <c:v>6020.8513318151236</c:v>
                </c:pt>
                <c:pt idx="187">
                  <c:v>6024.3978592306376</c:v>
                </c:pt>
                <c:pt idx="188">
                  <c:v>6027.4005501493812</c:v>
                </c:pt>
                <c:pt idx="189">
                  <c:v>6029.0425961762667</c:v>
                </c:pt>
                <c:pt idx="190">
                  <c:v>6032.452637642622</c:v>
                </c:pt>
                <c:pt idx="191">
                  <c:v>6035.9991650432348</c:v>
                </c:pt>
                <c:pt idx="192">
                  <c:v>6039.001855969429</c:v>
                </c:pt>
                <c:pt idx="193">
                  <c:v>6040.6439019963154</c:v>
                </c:pt>
                <c:pt idx="194">
                  <c:v>6044.0539434552193</c:v>
                </c:pt>
                <c:pt idx="195">
                  <c:v>6047.6004708632827</c:v>
                </c:pt>
                <c:pt idx="196">
                  <c:v>6050.6031617820263</c:v>
                </c:pt>
                <c:pt idx="197">
                  <c:v>6052.2452078163624</c:v>
                </c:pt>
                <c:pt idx="198">
                  <c:v>6055.6552492678175</c:v>
                </c:pt>
                <c:pt idx="199">
                  <c:v>6059.2017766833314</c:v>
                </c:pt>
                <c:pt idx="200">
                  <c:v>6060.8438227176666</c:v>
                </c:pt>
                <c:pt idx="201">
                  <c:v>6064.9341866150498</c:v>
                </c:pt>
                <c:pt idx="202">
                  <c:v>6067.256555095315</c:v>
                </c:pt>
                <c:pt idx="203">
                  <c:v>6069.9862741082907</c:v>
                </c:pt>
                <c:pt idx="204">
                  <c:v>6073.5328015163541</c:v>
                </c:pt>
                <c:pt idx="205">
                  <c:v>6076.2625205367804</c:v>
                </c:pt>
                <c:pt idx="206">
                  <c:v>6079.2652114480734</c:v>
                </c:pt>
                <c:pt idx="207">
                  <c:v>6081.9949304684997</c:v>
                </c:pt>
                <c:pt idx="208">
                  <c:v>6085.4049719274044</c:v>
                </c:pt>
                <c:pt idx="209">
                  <c:v>6088.4076628386974</c:v>
                </c:pt>
                <c:pt idx="210">
                  <c:v>6091.1373818591237</c:v>
                </c:pt>
                <c:pt idx="211">
                  <c:v>6094.6839092671871</c:v>
                </c:pt>
                <c:pt idx="212">
                  <c:v>6097.4136282801628</c:v>
                </c:pt>
                <c:pt idx="213">
                  <c:v>6099.7359967529774</c:v>
                </c:pt>
                <c:pt idx="214">
                  <c:v>6103.8263606578112</c:v>
                </c:pt>
                <c:pt idx="215">
                  <c:v>6106.5560796782374</c:v>
                </c:pt>
                <c:pt idx="216">
                  <c:v>6109.558770596981</c:v>
                </c:pt>
                <c:pt idx="217">
                  <c:v>6112.2884896099567</c:v>
                </c:pt>
                <c:pt idx="218">
                  <c:v>6115.6985310688606</c:v>
                </c:pt>
                <c:pt idx="219">
                  <c:v>6119.2450584769249</c:v>
                </c:pt>
                <c:pt idx="220">
                  <c:v>6121.9747774899006</c:v>
                </c:pt>
                <c:pt idx="221">
                  <c:v>6124.9774684160948</c:v>
                </c:pt>
                <c:pt idx="222">
                  <c:v>6128.3875098675489</c:v>
                </c:pt>
                <c:pt idx="223">
                  <c:v>6130.029555901885</c:v>
                </c:pt>
                <c:pt idx="224">
                  <c:v>6134.1199198067188</c:v>
                </c:pt>
                <c:pt idx="225">
                  <c:v>6136.8496388122439</c:v>
                </c:pt>
                <c:pt idx="226">
                  <c:v>6140.3961662203074</c:v>
                </c:pt>
                <c:pt idx="227">
                  <c:v>6143.1258852407336</c:v>
                </c:pt>
                <c:pt idx="228">
                  <c:v>6144.7679312750697</c:v>
                </c:pt>
                <c:pt idx="229">
                  <c:v>6148.1779727339735</c:v>
                </c:pt>
                <c:pt idx="230">
                  <c:v>6149.8200187683105</c:v>
                </c:pt>
                <c:pt idx="231">
                  <c:v>6152.5497377812862</c:v>
                </c:pt>
                <c:pt idx="232">
                  <c:v>6156.0962651968002</c:v>
                </c:pt>
                <c:pt idx="233">
                  <c:v>6158.8259842097759</c:v>
                </c:pt>
                <c:pt idx="234">
                  <c:v>6160.468030244112</c:v>
                </c:pt>
                <c:pt idx="235">
                  <c:v>6164.5583941414952</c:v>
                </c:pt>
                <c:pt idx="236">
                  <c:v>6166.2004401683807</c:v>
                </c:pt>
                <c:pt idx="237">
                  <c:v>6168.930159188807</c:v>
                </c:pt>
                <c:pt idx="238">
                  <c:v>6172.3402006477118</c:v>
                </c:pt>
                <c:pt idx="239">
                  <c:v>6174.5260831713676</c:v>
                </c:pt>
                <c:pt idx="240">
                  <c:v>6177.2558021843433</c:v>
                </c:pt>
                <c:pt idx="241">
                  <c:v>6178.8978482186794</c:v>
                </c:pt>
                <c:pt idx="242">
                  <c:v>6182.9882121235132</c:v>
                </c:pt>
                <c:pt idx="243">
                  <c:v>6185.7179311364889</c:v>
                </c:pt>
                <c:pt idx="244">
                  <c:v>6188.7206220552334</c:v>
                </c:pt>
                <c:pt idx="245">
                  <c:v>6191.4503410756588</c:v>
                </c:pt>
                <c:pt idx="246">
                  <c:v>6194.3165460377932</c:v>
                </c:pt>
                <c:pt idx="247">
                  <c:v>6197.0462650507689</c:v>
                </c:pt>
                <c:pt idx="248">
                  <c:v>6198.6883110851049</c:v>
                </c:pt>
                <c:pt idx="249">
                  <c:v>6201.4180300980806</c:v>
                </c:pt>
                <c:pt idx="250">
                  <c:v>6204.1477491110563</c:v>
                </c:pt>
                <c:pt idx="251">
                  <c:v>6207.1504400372514</c:v>
                </c:pt>
                <c:pt idx="252">
                  <c:v>6209.8801590502262</c:v>
                </c:pt>
                <c:pt idx="253">
                  <c:v>6212.6098780632019</c:v>
                </c:pt>
                <c:pt idx="254">
                  <c:v>6216.7002419680357</c:v>
                </c:pt>
                <c:pt idx="255">
                  <c:v>6218.8861244916916</c:v>
                </c:pt>
                <c:pt idx="256">
                  <c:v>6221.6158435046673</c:v>
                </c:pt>
                <c:pt idx="257">
                  <c:v>6224.345562517643</c:v>
                </c:pt>
                <c:pt idx="258">
                  <c:v>6225.9876085519791</c:v>
                </c:pt>
                <c:pt idx="259">
                  <c:v>6228.7173275724053</c:v>
                </c:pt>
                <c:pt idx="260">
                  <c:v>6232.1273690313101</c:v>
                </c:pt>
                <c:pt idx="261">
                  <c:v>6233.7694150656462</c:v>
                </c:pt>
                <c:pt idx="262">
                  <c:v>6236.4991340786219</c:v>
                </c:pt>
                <c:pt idx="263">
                  <c:v>6239.2288530915976</c:v>
                </c:pt>
                <c:pt idx="264">
                  <c:v>6241.4147356152534</c:v>
                </c:pt>
                <c:pt idx="265">
                  <c:v>6245.5050995200872</c:v>
                </c:pt>
                <c:pt idx="266">
                  <c:v>6248.2348185330629</c:v>
                </c:pt>
                <c:pt idx="267">
                  <c:v>6249.876864567399</c:v>
                </c:pt>
                <c:pt idx="268">
                  <c:v>6252.6065835803747</c:v>
                </c:pt>
                <c:pt idx="269">
                  <c:v>6255.3363025933504</c:v>
                </c:pt>
                <c:pt idx="270">
                  <c:v>6258.0660216063261</c:v>
                </c:pt>
                <c:pt idx="271">
                  <c:v>6259.7080676406622</c:v>
                </c:pt>
                <c:pt idx="272">
                  <c:v>6262.437786668539</c:v>
                </c:pt>
                <c:pt idx="273">
                  <c:v>6265.1675056815147</c:v>
                </c:pt>
                <c:pt idx="274">
                  <c:v>6267.3533882051706</c:v>
                </c:pt>
                <c:pt idx="275">
                  <c:v>6271.4437521025538</c:v>
                </c:pt>
                <c:pt idx="276">
                  <c:v>6274.1734711229801</c:v>
                </c:pt>
                <c:pt idx="277">
                  <c:v>6276.9031901359558</c:v>
                </c:pt>
                <c:pt idx="278">
                  <c:v>6278.5452361702919</c:v>
                </c:pt>
                <c:pt idx="279">
                  <c:v>6281.2749551832676</c:v>
                </c:pt>
                <c:pt idx="280">
                  <c:v>6284.0046741962433</c:v>
                </c:pt>
                <c:pt idx="281">
                  <c:v>6286.734393209219</c:v>
                </c:pt>
                <c:pt idx="282">
                  <c:v>6289.4641122296453</c:v>
                </c:pt>
                <c:pt idx="283">
                  <c:v>6291.1061582639813</c:v>
                </c:pt>
                <c:pt idx="284">
                  <c:v>6293.8358772844076</c:v>
                </c:pt>
                <c:pt idx="285">
                  <c:v>6296.5655962973833</c:v>
                </c:pt>
                <c:pt idx="286">
                  <c:v>6299.295315310359</c:v>
                </c:pt>
                <c:pt idx="287">
                  <c:v>6302.0250343233347</c:v>
                </c:pt>
                <c:pt idx="288">
                  <c:v>6304.754753343761</c:v>
                </c:pt>
                <c:pt idx="289">
                  <c:v>6308.1647948026657</c:v>
                </c:pt>
                <c:pt idx="290">
                  <c:v>6310.3506773263216</c:v>
                </c:pt>
                <c:pt idx="291">
                  <c:v>6313.0803963392973</c:v>
                </c:pt>
                <c:pt idx="292">
                  <c:v>6315.810115352273</c:v>
                </c:pt>
                <c:pt idx="293">
                  <c:v>6318.5398343652487</c:v>
                </c:pt>
                <c:pt idx="294">
                  <c:v>6321.269553385675</c:v>
                </c:pt>
                <c:pt idx="295">
                  <c:v>6323.9992724061012</c:v>
                </c:pt>
                <c:pt idx="296">
                  <c:v>6326.7289914190769</c:v>
                </c:pt>
                <c:pt idx="297">
                  <c:v>6329.4587104320526</c:v>
                </c:pt>
                <c:pt idx="298">
                  <c:v>6332.1884294450283</c:v>
                </c:pt>
                <c:pt idx="299">
                  <c:v>6334.9181484654546</c:v>
                </c:pt>
                <c:pt idx="300">
                  <c:v>6339.5523488596082</c:v>
                </c:pt>
                <c:pt idx="301">
                  <c:v>6342.2820678800344</c:v>
                </c:pt>
                <c:pt idx="302">
                  <c:v>6345.0117868930101</c:v>
                </c:pt>
                <c:pt idx="303">
                  <c:v>6347.7415059134364</c:v>
                </c:pt>
                <c:pt idx="304">
                  <c:v>6350.4712249264121</c:v>
                </c:pt>
                <c:pt idx="305">
                  <c:v>6351.8402990549803</c:v>
                </c:pt>
                <c:pt idx="306">
                  <c:v>6355.9306629598141</c:v>
                </c:pt>
                <c:pt idx="307">
                  <c:v>6358.6603819727898</c:v>
                </c:pt>
                <c:pt idx="308">
                  <c:v>6360.0294560939074</c:v>
                </c:pt>
                <c:pt idx="309">
                  <c:v>6362.7591751217842</c:v>
                </c:pt>
                <c:pt idx="310">
                  <c:v>6365.4888941347599</c:v>
                </c:pt>
                <c:pt idx="311">
                  <c:v>6368.2186131477356</c:v>
                </c:pt>
                <c:pt idx="312">
                  <c:v>6370.9483321681619</c:v>
                </c:pt>
                <c:pt idx="313">
                  <c:v>6373.6780511811376</c:v>
                </c:pt>
                <c:pt idx="314">
                  <c:v>6376.4077702015638</c:v>
                </c:pt>
                <c:pt idx="315">
                  <c:v>6379.1374892145404</c:v>
                </c:pt>
                <c:pt idx="316">
                  <c:v>6381.8672082275152</c:v>
                </c:pt>
                <c:pt idx="317">
                  <c:v>6384.5969272404909</c:v>
                </c:pt>
                <c:pt idx="318">
                  <c:v>6387.3266462534666</c:v>
                </c:pt>
                <c:pt idx="319">
                  <c:v>6390.0563652813426</c:v>
                </c:pt>
                <c:pt idx="320">
                  <c:v>6392.7860842943192</c:v>
                </c:pt>
                <c:pt idx="321">
                  <c:v>6394.8354808688164</c:v>
                </c:pt>
                <c:pt idx="322">
                  <c:v>6398.2455223202714</c:v>
                </c:pt>
                <c:pt idx="323">
                  <c:v>6400.2949188947678</c:v>
                </c:pt>
                <c:pt idx="324">
                  <c:v>6404.1123109012842</c:v>
                </c:pt>
                <c:pt idx="325">
                  <c:v>6406.8420299142599</c:v>
                </c:pt>
                <c:pt idx="326">
                  <c:v>6409.5717489272356</c:v>
                </c:pt>
                <c:pt idx="327">
                  <c:v>6412.3014679476619</c:v>
                </c:pt>
                <c:pt idx="328">
                  <c:v>6414.7582150548697</c:v>
                </c:pt>
                <c:pt idx="329">
                  <c:v>6417.4879340752959</c:v>
                </c:pt>
                <c:pt idx="330">
                  <c:v>6420.2176530957222</c:v>
                </c:pt>
                <c:pt idx="331">
                  <c:v>6421.5867272168398</c:v>
                </c:pt>
                <c:pt idx="332">
                  <c:v>6424.3164462372661</c:v>
                </c:pt>
                <c:pt idx="333">
                  <c:v>6427.5900017470121</c:v>
                </c:pt>
                <c:pt idx="334">
                  <c:v>6430.3197207599878</c:v>
                </c:pt>
                <c:pt idx="335">
                  <c:v>6432.3691173344851</c:v>
                </c:pt>
                <c:pt idx="336">
                  <c:v>6436.1865093335509</c:v>
                </c:pt>
                <c:pt idx="337">
                  <c:v>6438.9162283539772</c:v>
                </c:pt>
                <c:pt idx="338">
                  <c:v>6440.2853024825454</c:v>
                </c:pt>
                <c:pt idx="339">
                  <c:v>6444.1026944816113</c:v>
                </c:pt>
                <c:pt idx="340">
                  <c:v>6446.8324134945869</c:v>
                </c:pt>
                <c:pt idx="341">
                  <c:v>6448.7453241199246</c:v>
                </c:pt>
                <c:pt idx="342">
                  <c:v>6451.4750431403518</c:v>
                </c:pt>
                <c:pt idx="343">
                  <c:v>6454.2047621533266</c:v>
                </c:pt>
                <c:pt idx="344">
                  <c:v>6457.3418317139149</c:v>
                </c:pt>
                <c:pt idx="345">
                  <c:v>6460.07155071944</c:v>
                </c:pt>
                <c:pt idx="346">
                  <c:v>6462.5282978415489</c:v>
                </c:pt>
                <c:pt idx="347">
                  <c:v>6465.2580168545246</c:v>
                </c:pt>
                <c:pt idx="348">
                  <c:v>6467.1709274724126</c:v>
                </c:pt>
                <c:pt idx="349">
                  <c:v>6469.9006464928389</c:v>
                </c:pt>
                <c:pt idx="350">
                  <c:v>6471.9500430673361</c:v>
                </c:pt>
                <c:pt idx="351">
                  <c:v>6475.767435066402</c:v>
                </c:pt>
                <c:pt idx="352">
                  <c:v>6477.1365091949701</c:v>
                </c:pt>
                <c:pt idx="353">
                  <c:v>6480.9539012014866</c:v>
                </c:pt>
                <c:pt idx="354">
                  <c:v>6482.3229753226042</c:v>
                </c:pt>
                <c:pt idx="355">
                  <c:v>6485.5965308248997</c:v>
                </c:pt>
                <c:pt idx="356">
                  <c:v>6487.6459274068466</c:v>
                </c:pt>
                <c:pt idx="357">
                  <c:v>6491.4633194059134</c:v>
                </c:pt>
                <c:pt idx="358">
                  <c:v>6492.8323935419321</c:v>
                </c:pt>
                <c:pt idx="359">
                  <c:v>6496.6497855335474</c:v>
                </c:pt>
                <c:pt idx="360">
                  <c:v>6498.562696158886</c:v>
                </c:pt>
                <c:pt idx="361">
                  <c:v>6501.2924151718616</c:v>
                </c:pt>
                <c:pt idx="362">
                  <c:v>6504.4294847324491</c:v>
                </c:pt>
                <c:pt idx="363">
                  <c:v>6507.1592037454247</c:v>
                </c:pt>
                <c:pt idx="364">
                  <c:v>6509.6159508526334</c:v>
                </c:pt>
                <c:pt idx="365">
                  <c:v>6511.5288614854217</c:v>
                </c:pt>
                <c:pt idx="366">
                  <c:v>6514.2585805058479</c:v>
                </c:pt>
                <c:pt idx="367">
                  <c:v>6517.3956500589848</c:v>
                </c:pt>
                <c:pt idx="368">
                  <c:v>6521.2130420580506</c:v>
                </c:pt>
                <c:pt idx="369">
                  <c:v>6522.5821161866188</c:v>
                </c:pt>
                <c:pt idx="370">
                  <c:v>6525.8556716889143</c:v>
                </c:pt>
                <c:pt idx="371">
                  <c:v>6528.3124188110232</c:v>
                </c:pt>
                <c:pt idx="372">
                  <c:v>6531.4494883641601</c:v>
                </c:pt>
                <c:pt idx="373">
                  <c:v>6534.1792073845863</c:v>
                </c:pt>
                <c:pt idx="374">
                  <c:v>6536.0921180099249</c:v>
                </c:pt>
                <c:pt idx="375">
                  <c:v>6538.5488651171327</c:v>
                </c:pt>
                <c:pt idx="376">
                  <c:v>6541.6859346777201</c:v>
                </c:pt>
                <c:pt idx="377">
                  <c:v>6544.4156536906958</c:v>
                </c:pt>
                <c:pt idx="378">
                  <c:v>6546.3285643160343</c:v>
                </c:pt>
                <c:pt idx="379">
                  <c:v>6548.7853114306927</c:v>
                </c:pt>
                <c:pt idx="380">
                  <c:v>6551.9223809838286</c:v>
                </c:pt>
                <c:pt idx="381">
                  <c:v>6555.1959364935756</c:v>
                </c:pt>
                <c:pt idx="382">
                  <c:v>6556.5650106221437</c:v>
                </c:pt>
                <c:pt idx="383">
                  <c:v>6559.0217577442527</c:v>
                </c:pt>
                <c:pt idx="384">
                  <c:v>6562.1588272899389</c:v>
                </c:pt>
                <c:pt idx="385">
                  <c:v>6564.0717379152766</c:v>
                </c:pt>
                <c:pt idx="386">
                  <c:v>6566.5284850299358</c:v>
                </c:pt>
                <c:pt idx="387">
                  <c:v>6570.3458770364523</c:v>
                </c:pt>
                <c:pt idx="388">
                  <c:v>6572.3952736109504</c:v>
                </c:pt>
                <c:pt idx="389">
                  <c:v>6574.3081842288366</c:v>
                </c:pt>
                <c:pt idx="390">
                  <c:v>6576.7649313434958</c:v>
                </c:pt>
                <c:pt idx="391">
                  <c:v>6579.9020009040833</c:v>
                </c:pt>
                <c:pt idx="392">
                  <c:v>6583.1755564063787</c:v>
                </c:pt>
                <c:pt idx="393">
                  <c:v>6585.6323035210371</c:v>
                </c:pt>
                <c:pt idx="394">
                  <c:v>6588.0890506356945</c:v>
                </c:pt>
                <c:pt idx="395">
                  <c:v>6590.1384472101927</c:v>
                </c:pt>
                <c:pt idx="396">
                  <c:v>6592.0513578355312</c:v>
                </c:pt>
                <c:pt idx="397">
                  <c:v>6594.508104942739</c:v>
                </c:pt>
                <c:pt idx="398">
                  <c:v>6597.6451745033264</c:v>
                </c:pt>
                <c:pt idx="399">
                  <c:v>6599.558085128665</c:v>
                </c:pt>
                <c:pt idx="400">
                  <c:v>6603.3754771202803</c:v>
                </c:pt>
                <c:pt idx="401">
                  <c:v>6605.8322242423892</c:v>
                </c:pt>
                <c:pt idx="402">
                  <c:v>6608.4254572987556</c:v>
                </c:pt>
                <c:pt idx="403">
                  <c:v>6610.882204413414</c:v>
                </c:pt>
                <c:pt idx="404">
                  <c:v>6613.3389515280724</c:v>
                </c:pt>
                <c:pt idx="405">
                  <c:v>6615.9321845918894</c:v>
                </c:pt>
                <c:pt idx="406">
                  <c:v>6618.3889317065477</c:v>
                </c:pt>
                <c:pt idx="407">
                  <c:v>6620.8456788212061</c:v>
                </c:pt>
                <c:pt idx="408">
                  <c:v>6623.4389118924737</c:v>
                </c:pt>
                <c:pt idx="409">
                  <c:v>6625.8956590071321</c:v>
                </c:pt>
                <c:pt idx="410">
                  <c:v>6628.3524061143398</c:v>
                </c:pt>
                <c:pt idx="411">
                  <c:v>6630.9456391856074</c:v>
                </c:pt>
                <c:pt idx="412">
                  <c:v>6633.4023863002658</c:v>
                </c:pt>
                <c:pt idx="413">
                  <c:v>6635.8591334149241</c:v>
                </c:pt>
                <c:pt idx="414">
                  <c:v>6638.4523664787412</c:v>
                </c:pt>
                <c:pt idx="415">
                  <c:v>6640.9091135934004</c:v>
                </c:pt>
                <c:pt idx="416">
                  <c:v>6643.3658607080579</c:v>
                </c:pt>
                <c:pt idx="417">
                  <c:v>6645.9590937718749</c:v>
                </c:pt>
                <c:pt idx="418">
                  <c:v>6647.0551960021257</c:v>
                </c:pt>
                <c:pt idx="419">
                  <c:v>6650.7361020520329</c:v>
                </c:pt>
                <c:pt idx="420">
                  <c:v>6653.1928491592407</c:v>
                </c:pt>
                <c:pt idx="421">
                  <c:v>6655.6495962738991</c:v>
                </c:pt>
                <c:pt idx="422">
                  <c:v>6658.2428293451667</c:v>
                </c:pt>
                <c:pt idx="423">
                  <c:v>6660.699576459825</c:v>
                </c:pt>
                <c:pt idx="424">
                  <c:v>6663.0198376178741</c:v>
                </c:pt>
                <c:pt idx="425">
                  <c:v>6665.4765847325334</c:v>
                </c:pt>
                <c:pt idx="426">
                  <c:v>6667.9333318471909</c:v>
                </c:pt>
                <c:pt idx="427">
                  <c:v>6670.5265649110079</c:v>
                </c:pt>
                <c:pt idx="428">
                  <c:v>6671.6226671487093</c:v>
                </c:pt>
                <c:pt idx="429">
                  <c:v>6675.3035731911659</c:v>
                </c:pt>
                <c:pt idx="430">
                  <c:v>6677.7603203058243</c:v>
                </c:pt>
                <c:pt idx="431">
                  <c:v>6679.5367449820042</c:v>
                </c:pt>
                <c:pt idx="432">
                  <c:v>6681.4496556073427</c:v>
                </c:pt>
                <c:pt idx="433">
                  <c:v>6684.9940757006407</c:v>
                </c:pt>
                <c:pt idx="434">
                  <c:v>6686.2266638800502</c:v>
                </c:pt>
                <c:pt idx="435">
                  <c:v>6688.6834109947094</c:v>
                </c:pt>
                <c:pt idx="436">
                  <c:v>6692.3643170446157</c:v>
                </c:pt>
                <c:pt idx="437">
                  <c:v>6693.4604192748666</c:v>
                </c:pt>
                <c:pt idx="438">
                  <c:v>6696.5974888280034</c:v>
                </c:pt>
                <c:pt idx="439">
                  <c:v>6699.5980724394321</c:v>
                </c:pt>
                <c:pt idx="440">
                  <c:v>6702.0548195540896</c:v>
                </c:pt>
                <c:pt idx="441">
                  <c:v>6703.2874077260494</c:v>
                </c:pt>
                <c:pt idx="442">
                  <c:v>6706.1515053808689</c:v>
                </c:pt>
                <c:pt idx="443">
                  <c:v>6708.0644160062066</c:v>
                </c:pt>
                <c:pt idx="444">
                  <c:v>6710.5211631208658</c:v>
                </c:pt>
                <c:pt idx="445">
                  <c:v>6712.8414242863664</c:v>
                </c:pt>
                <c:pt idx="446">
                  <c:v>6715.2981714010239</c:v>
                </c:pt>
                <c:pt idx="447">
                  <c:v>6717.6184325665236</c:v>
                </c:pt>
                <c:pt idx="448">
                  <c:v>6720.0751796737313</c:v>
                </c:pt>
                <c:pt idx="449">
                  <c:v>6722.395440839231</c:v>
                </c:pt>
                <c:pt idx="450">
                  <c:v>6724.8521879464388</c:v>
                </c:pt>
                <c:pt idx="451">
                  <c:v>6727.1724491193891</c:v>
                </c:pt>
                <c:pt idx="452">
                  <c:v>6729.6291962340474</c:v>
                </c:pt>
                <c:pt idx="453">
                  <c:v>6731.4056209027767</c:v>
                </c:pt>
                <c:pt idx="454">
                  <c:v>6734.4062045067549</c:v>
                </c:pt>
                <c:pt idx="455">
                  <c:v>6736.1826291829348</c:v>
                </c:pt>
                <c:pt idx="456">
                  <c:v>6739.1832127869129</c:v>
                </c:pt>
                <c:pt idx="457">
                  <c:v>6740.9596374630928</c:v>
                </c:pt>
                <c:pt idx="458">
                  <c:v>6743.960221067071</c:v>
                </c:pt>
                <c:pt idx="459">
                  <c:v>6745.7366457432508</c:v>
                </c:pt>
                <c:pt idx="460">
                  <c:v>6748.737229347229</c:v>
                </c:pt>
                <c:pt idx="461">
                  <c:v>6750.5136540159583</c:v>
                </c:pt>
                <c:pt idx="462">
                  <c:v>6753.5142376199356</c:v>
                </c:pt>
                <c:pt idx="463">
                  <c:v>6755.2906622886658</c:v>
                </c:pt>
                <c:pt idx="464">
                  <c:v>6757.6109234541645</c:v>
                </c:pt>
                <c:pt idx="465">
                  <c:v>6760.0676705688238</c:v>
                </c:pt>
                <c:pt idx="466">
                  <c:v>6762.3879317343244</c:v>
                </c:pt>
                <c:pt idx="467">
                  <c:v>6765.3885153383017</c:v>
                </c:pt>
                <c:pt idx="468">
                  <c:v>6767.1649400144825</c:v>
                </c:pt>
                <c:pt idx="469">
                  <c:v>6768.8048787340522</c:v>
                </c:pt>
                <c:pt idx="470">
                  <c:v>6771.941948287189</c:v>
                </c:pt>
                <c:pt idx="471">
                  <c:v>6773.5818870142102</c:v>
                </c:pt>
                <c:pt idx="472">
                  <c:v>6776.4459846615791</c:v>
                </c:pt>
                <c:pt idx="473">
                  <c:v>6777.6785728484392</c:v>
                </c:pt>
                <c:pt idx="474">
                  <c:v>6781.2229929417372</c:v>
                </c:pt>
                <c:pt idx="475">
                  <c:v>6782.4555811285973</c:v>
                </c:pt>
                <c:pt idx="476">
                  <c:v>6784.6393563300371</c:v>
                </c:pt>
                <c:pt idx="477">
                  <c:v>6786.9596174955368</c:v>
                </c:pt>
                <c:pt idx="478">
                  <c:v>6789.9602011144161</c:v>
                </c:pt>
                <c:pt idx="479">
                  <c:v>6791.7366257756948</c:v>
                </c:pt>
                <c:pt idx="480">
                  <c:v>6794.0568869411954</c:v>
                </c:pt>
                <c:pt idx="481">
                  <c:v>6797.6013070344916</c:v>
                </c:pt>
                <c:pt idx="482">
                  <c:v>6799.9215681999922</c:v>
                </c:pt>
                <c:pt idx="483">
                  <c:v>6801.017670430243</c:v>
                </c:pt>
                <c:pt idx="484">
                  <c:v>6803.3379315957427</c:v>
                </c:pt>
                <c:pt idx="485">
                  <c:v>6805.6581927537918</c:v>
                </c:pt>
                <c:pt idx="486">
                  <c:v>6807.8419679701328</c:v>
                </c:pt>
                <c:pt idx="487">
                  <c:v>6809.0745561569929</c:v>
                </c:pt>
                <c:pt idx="488">
                  <c:v>6812.6189762502909</c:v>
                </c:pt>
                <c:pt idx="489">
                  <c:v>6814.9392374157906</c:v>
                </c:pt>
                <c:pt idx="490">
                  <c:v>6817.2594985812902</c:v>
                </c:pt>
                <c:pt idx="491">
                  <c:v>6819.4432737901807</c:v>
                </c:pt>
                <c:pt idx="492">
                  <c:v>6821.7635349482298</c:v>
                </c:pt>
                <c:pt idx="493">
                  <c:v>6824.7641185522079</c:v>
                </c:pt>
                <c:pt idx="494">
                  <c:v>6827.628216214478</c:v>
                </c:pt>
                <c:pt idx="495">
                  <c:v>6828.8608043938884</c:v>
                </c:pt>
                <c:pt idx="496">
                  <c:v>6831.0445796102294</c:v>
                </c:pt>
                <c:pt idx="497">
                  <c:v>6833.3648407757282</c:v>
                </c:pt>
                <c:pt idx="498">
                  <c:v>6835.6851019337773</c:v>
                </c:pt>
                <c:pt idx="499">
                  <c:v>6837.8688771426678</c:v>
                </c:pt>
                <c:pt idx="500">
                  <c:v>6840.1891383081665</c:v>
                </c:pt>
                <c:pt idx="501">
                  <c:v>6842.5093994736671</c:v>
                </c:pt>
                <c:pt idx="502">
                  <c:v>6844.6931746900082</c:v>
                </c:pt>
                <c:pt idx="503">
                  <c:v>6847.2864077538252</c:v>
                </c:pt>
                <c:pt idx="504">
                  <c:v>6849.4701829701662</c:v>
                </c:pt>
                <c:pt idx="505">
                  <c:v>6851.7904441282153</c:v>
                </c:pt>
                <c:pt idx="506">
                  <c:v>6854.1107052862644</c:v>
                </c:pt>
                <c:pt idx="507">
                  <c:v>6856.2944805026054</c:v>
                </c:pt>
                <c:pt idx="508">
                  <c:v>6858.6147416681051</c:v>
                </c:pt>
                <c:pt idx="509">
                  <c:v>6860.9350028336048</c:v>
                </c:pt>
                <c:pt idx="510">
                  <c:v>6863.1187780499458</c:v>
                </c:pt>
                <c:pt idx="511">
                  <c:v>6865.4390392154464</c:v>
                </c:pt>
                <c:pt idx="512">
                  <c:v>6867.7593003734946</c:v>
                </c:pt>
                <c:pt idx="513">
                  <c:v>6869.9430755823851</c:v>
                </c:pt>
                <c:pt idx="514">
                  <c:v>6872.2633367478848</c:v>
                </c:pt>
                <c:pt idx="515">
                  <c:v>6875.671270892024</c:v>
                </c:pt>
                <c:pt idx="516">
                  <c:v>6878.1280180066824</c:v>
                </c:pt>
                <c:pt idx="517">
                  <c:v>6881.5359521582723</c:v>
                </c:pt>
                <c:pt idx="518">
                  <c:v>6883.1758908778429</c:v>
                </c:pt>
                <c:pt idx="519">
                  <c:v>6883.5916706621647</c:v>
                </c:pt>
                <c:pt idx="520">
                  <c:v>6887.2725767120719</c:v>
                </c:pt>
                <c:pt idx="521">
                  <c:v>6890.0001884177327</c:v>
                </c:pt>
                <c:pt idx="522">
                  <c:v>6890.9598046988249</c:v>
                </c:pt>
                <c:pt idx="523">
                  <c:v>6893.8239023536444</c:v>
                </c:pt>
                <c:pt idx="524">
                  <c:v>6896.1441635191441</c:v>
                </c:pt>
                <c:pt idx="525">
                  <c:v>6897.7841022312641</c:v>
                </c:pt>
                <c:pt idx="526">
                  <c:v>6900.6481998860836</c:v>
                </c:pt>
                <c:pt idx="527">
                  <c:v>6902.9684610515833</c:v>
                </c:pt>
                <c:pt idx="528">
                  <c:v>6905.0157503187656</c:v>
                </c:pt>
                <c:pt idx="529">
                  <c:v>6906.6556890383363</c:v>
                </c:pt>
                <c:pt idx="530">
                  <c:v>6909.5197866857052</c:v>
                </c:pt>
                <c:pt idx="531">
                  <c:v>6911.8400478586555</c:v>
                </c:pt>
                <c:pt idx="532">
                  <c:v>6913.8873371183872</c:v>
                </c:pt>
                <c:pt idx="533">
                  <c:v>6915.5272758454084</c:v>
                </c:pt>
                <c:pt idx="534">
                  <c:v>6918.3913734927773</c:v>
                </c:pt>
                <c:pt idx="535">
                  <c:v>6920.4386627525091</c:v>
                </c:pt>
                <c:pt idx="536">
                  <c:v>6922.7589239180088</c:v>
                </c:pt>
                <c:pt idx="537">
                  <c:v>6924.39886264503</c:v>
                </c:pt>
                <c:pt idx="538">
                  <c:v>6926.4461519047618</c:v>
                </c:pt>
                <c:pt idx="539">
                  <c:v>6929.3102495521307</c:v>
                </c:pt>
                <c:pt idx="540">
                  <c:v>6931.6305107176304</c:v>
                </c:pt>
                <c:pt idx="541">
                  <c:v>6933.6777999773622</c:v>
                </c:pt>
                <c:pt idx="542">
                  <c:v>6935.3177386969328</c:v>
                </c:pt>
                <c:pt idx="543">
                  <c:v>6938.1818363592029</c:v>
                </c:pt>
                <c:pt idx="544">
                  <c:v>6940.2291256189346</c:v>
                </c:pt>
                <c:pt idx="545">
                  <c:v>6942.5493867844343</c:v>
                </c:pt>
                <c:pt idx="546">
                  <c:v>6944.1893254965544</c:v>
                </c:pt>
                <c:pt idx="547">
                  <c:v>6946.2366147637367</c:v>
                </c:pt>
                <c:pt idx="548">
                  <c:v>6949.1007124185562</c:v>
                </c:pt>
                <c:pt idx="549">
                  <c:v>6951.1480016857386</c:v>
                </c:pt>
                <c:pt idx="550">
                  <c:v>6953.4682628512383</c:v>
                </c:pt>
                <c:pt idx="551">
                  <c:v>6955.51555211097</c:v>
                </c:pt>
                <c:pt idx="552">
                  <c:v>6957.1554908305407</c:v>
                </c:pt>
                <c:pt idx="553">
                  <c:v>6960.5634249746799</c:v>
                </c:pt>
                <c:pt idx="554">
                  <c:v>6962.0668777450919</c:v>
                </c:pt>
                <c:pt idx="555">
                  <c:v>6965.4748118892312</c:v>
                </c:pt>
                <c:pt idx="556">
                  <c:v>6966.4344281703234</c:v>
                </c:pt>
                <c:pt idx="557">
                  <c:v>6969.1620398759842</c:v>
                </c:pt>
                <c:pt idx="558">
                  <c:v>6970.1216561645269</c:v>
                </c:pt>
                <c:pt idx="559">
                  <c:v>6972.9857538118958</c:v>
                </c:pt>
                <c:pt idx="560">
                  <c:v>6976.3936879634857</c:v>
                </c:pt>
                <c:pt idx="561">
                  <c:v>6977.3533042371273</c:v>
                </c:pt>
                <c:pt idx="562">
                  <c:v>6980.0809159427881</c:v>
                </c:pt>
                <c:pt idx="563">
                  <c:v>6982.1282052025199</c:v>
                </c:pt>
                <c:pt idx="564">
                  <c:v>6984.448466360569</c:v>
                </c:pt>
                <c:pt idx="565">
                  <c:v>6986.4957556277514</c:v>
                </c:pt>
                <c:pt idx="566">
                  <c:v>6989.3598532825708</c:v>
                </c:pt>
                <c:pt idx="567">
                  <c:v>6991.4071425497532</c:v>
                </c:pt>
                <c:pt idx="568">
                  <c:v>6993.0470812693238</c:v>
                </c:pt>
                <c:pt idx="569">
                  <c:v>6995.0943705290556</c:v>
                </c:pt>
                <c:pt idx="570">
                  <c:v>6996.0539868026972</c:v>
                </c:pt>
                <c:pt idx="571">
                  <c:v>6999.4619209542871</c:v>
                </c:pt>
                <c:pt idx="572">
                  <c:v>7001.5092102214694</c:v>
                </c:pt>
                <c:pt idx="573">
                  <c:v>7004.3733078688383</c:v>
                </c:pt>
                <c:pt idx="574">
                  <c:v>7006.4205971360207</c:v>
                </c:pt>
                <c:pt idx="575">
                  <c:v>7008.4678863883018</c:v>
                </c:pt>
                <c:pt idx="576">
                  <c:v>7010.1078251153231</c:v>
                </c:pt>
                <c:pt idx="577">
                  <c:v>7012.1551143750548</c:v>
                </c:pt>
                <c:pt idx="578">
                  <c:v>7013.114730656147</c:v>
                </c:pt>
                <c:pt idx="579">
                  <c:v>7016.5226648002863</c:v>
                </c:pt>
                <c:pt idx="580">
                  <c:v>7018.5699540674686</c:v>
                </c:pt>
                <c:pt idx="581">
                  <c:v>7020.0734068378806</c:v>
                </c:pt>
                <c:pt idx="582">
                  <c:v>7022.1206960976124</c:v>
                </c:pt>
                <c:pt idx="583">
                  <c:v>7025.5286302492023</c:v>
                </c:pt>
                <c:pt idx="584">
                  <c:v>7027.575919508934</c:v>
                </c:pt>
                <c:pt idx="585">
                  <c:v>7028.5355357825756</c:v>
                </c:pt>
                <c:pt idx="586">
                  <c:v>7031.2631474882364</c:v>
                </c:pt>
                <c:pt idx="587">
                  <c:v>7033.3104367479682</c:v>
                </c:pt>
                <c:pt idx="588">
                  <c:v>7035.3577260151505</c:v>
                </c:pt>
                <c:pt idx="589">
                  <c:v>7036.3173422887921</c:v>
                </c:pt>
                <c:pt idx="590">
                  <c:v>7038.3646315485239</c:v>
                </c:pt>
                <c:pt idx="591">
                  <c:v>7040.4119208157063</c:v>
                </c:pt>
                <c:pt idx="592">
                  <c:v>7042.4592100828886</c:v>
                </c:pt>
                <c:pt idx="593">
                  <c:v>7044.5064993351698</c:v>
                </c:pt>
                <c:pt idx="594">
                  <c:v>7046.5537886023521</c:v>
                </c:pt>
                <c:pt idx="595">
                  <c:v>7049.9617227464914</c:v>
                </c:pt>
                <c:pt idx="596">
                  <c:v>7051.465175524354</c:v>
                </c:pt>
                <c:pt idx="597">
                  <c:v>7053.5124647766352</c:v>
                </c:pt>
                <c:pt idx="598">
                  <c:v>7055.5597540438184</c:v>
                </c:pt>
                <c:pt idx="599">
                  <c:v>7057.6070433035493</c:v>
                </c:pt>
                <c:pt idx="600">
                  <c:v>7059.6543325632811</c:v>
                </c:pt>
                <c:pt idx="601">
                  <c:v>7061.7016218304634</c:v>
                </c:pt>
                <c:pt idx="602">
                  <c:v>7063.7489110901952</c:v>
                </c:pt>
                <c:pt idx="603">
                  <c:v>7065.7962003499269</c:v>
                </c:pt>
                <c:pt idx="604">
                  <c:v>7069.2041344940662</c:v>
                </c:pt>
                <c:pt idx="605">
                  <c:v>7071.2514237612486</c:v>
                </c:pt>
                <c:pt idx="606">
                  <c:v>7073.2987130284309</c:v>
                </c:pt>
                <c:pt idx="607">
                  <c:v>7075.3460022807121</c:v>
                </c:pt>
                <c:pt idx="608">
                  <c:v>7077.3932915478936</c:v>
                </c:pt>
                <c:pt idx="609">
                  <c:v>7079.4405808076262</c:v>
                </c:pt>
                <c:pt idx="610">
                  <c:v>7080.4001970812678</c:v>
                </c:pt>
                <c:pt idx="611">
                  <c:v>7082.4474863484502</c:v>
                </c:pt>
                <c:pt idx="612">
                  <c:v>7084.494775608182</c:v>
                </c:pt>
                <c:pt idx="613">
                  <c:v>7086.5420648753643</c:v>
                </c:pt>
                <c:pt idx="614">
                  <c:v>7088.5893541350961</c:v>
                </c:pt>
                <c:pt idx="615">
                  <c:v>7090.6366433948278</c:v>
                </c:pt>
                <c:pt idx="616">
                  <c:v>7092.6839326620102</c:v>
                </c:pt>
                <c:pt idx="617">
                  <c:v>7094.731221921742</c:v>
                </c:pt>
                <c:pt idx="618">
                  <c:v>7096.7785111814737</c:v>
                </c:pt>
                <c:pt idx="619">
                  <c:v>7098.8258004412064</c:v>
                </c:pt>
                <c:pt idx="620">
                  <c:v>7100.8730897009373</c:v>
                </c:pt>
                <c:pt idx="621">
                  <c:v>7102.9203789681196</c:v>
                </c:pt>
                <c:pt idx="622">
                  <c:v>7104.9676682278514</c:v>
                </c:pt>
                <c:pt idx="623">
                  <c:v>7108.1026304811239</c:v>
                </c:pt>
                <c:pt idx="624">
                  <c:v>7110.1499197408557</c:v>
                </c:pt>
                <c:pt idx="625">
                  <c:v>7110.8365641161799</c:v>
                </c:pt>
                <c:pt idx="626">
                  <c:v>7112.8838533759117</c:v>
                </c:pt>
                <c:pt idx="627">
                  <c:v>7114.9311426356426</c:v>
                </c:pt>
                <c:pt idx="628">
                  <c:v>7116.9784318953753</c:v>
                </c:pt>
                <c:pt idx="629">
                  <c:v>7119.0257211625576</c:v>
                </c:pt>
                <c:pt idx="630">
                  <c:v>7121.0730104222894</c:v>
                </c:pt>
                <c:pt idx="631">
                  <c:v>7123.6641361787924</c:v>
                </c:pt>
                <c:pt idx="632">
                  <c:v>7125.7114254385233</c:v>
                </c:pt>
                <c:pt idx="633">
                  <c:v>7127.7587146982551</c:v>
                </c:pt>
                <c:pt idx="634">
                  <c:v>7128.4453590810299</c:v>
                </c:pt>
                <c:pt idx="635">
                  <c:v>7130.4926483333111</c:v>
                </c:pt>
                <c:pt idx="636">
                  <c:v>7133.6276105865836</c:v>
                </c:pt>
                <c:pt idx="637">
                  <c:v>7134.9945774078369</c:v>
                </c:pt>
                <c:pt idx="638">
                  <c:v>7137.0418666675687</c:v>
                </c:pt>
                <c:pt idx="639">
                  <c:v>7139.0891559273005</c:v>
                </c:pt>
                <c:pt idx="640">
                  <c:v>7140.8634732961646</c:v>
                </c:pt>
                <c:pt idx="641">
                  <c:v>7142.9107625484467</c:v>
                </c:pt>
                <c:pt idx="642">
                  <c:v>7144.958051815629</c:v>
                </c:pt>
                <c:pt idx="643">
                  <c:v>7146.1885326802731</c:v>
                </c:pt>
                <c:pt idx="644">
                  <c:v>7148.2358219474554</c:v>
                </c:pt>
                <c:pt idx="645">
                  <c:v>7150.2831112071872</c:v>
                </c:pt>
                <c:pt idx="646">
                  <c:v>7152.7377510070801</c:v>
                </c:pt>
                <c:pt idx="647">
                  <c:v>7154.7850402742624</c:v>
                </c:pt>
                <c:pt idx="648">
                  <c:v>7156.5593576282263</c:v>
                </c:pt>
                <c:pt idx="649">
                  <c:v>7158.6066468954086</c:v>
                </c:pt>
                <c:pt idx="650">
                  <c:v>7161.1977726444602</c:v>
                </c:pt>
                <c:pt idx="651">
                  <c:v>7161.884417027235</c:v>
                </c:pt>
                <c:pt idx="652">
                  <c:v>7163.9317062795162</c:v>
                </c:pt>
                <c:pt idx="653">
                  <c:v>7166.3863460868597</c:v>
                </c:pt>
                <c:pt idx="654">
                  <c:v>7168.4336353540421</c:v>
                </c:pt>
                <c:pt idx="655">
                  <c:v>7170.2079527080059</c:v>
                </c:pt>
                <c:pt idx="656">
                  <c:v>7172.2552419751883</c:v>
                </c:pt>
                <c:pt idx="657">
                  <c:v>7173.4857228398323</c:v>
                </c:pt>
                <c:pt idx="658">
                  <c:v>7175.5330121070147</c:v>
                </c:pt>
                <c:pt idx="659">
                  <c:v>7177.987651899457</c:v>
                </c:pt>
                <c:pt idx="660">
                  <c:v>7180.0349411666393</c:v>
                </c:pt>
                <c:pt idx="661">
                  <c:v>7181.8092585206032</c:v>
                </c:pt>
                <c:pt idx="662">
                  <c:v>7184.4003842845559</c:v>
                </c:pt>
                <c:pt idx="663">
                  <c:v>7185.0870286524296</c:v>
                </c:pt>
                <c:pt idx="664">
                  <c:v>7188.2219909057021</c:v>
                </c:pt>
                <c:pt idx="665">
                  <c:v>7189.5889577269554</c:v>
                </c:pt>
                <c:pt idx="666">
                  <c:v>7192.7239199727774</c:v>
                </c:pt>
                <c:pt idx="667">
                  <c:v>7193.9544008374214</c:v>
                </c:pt>
                <c:pt idx="668">
                  <c:v>7196.0016900971532</c:v>
                </c:pt>
                <c:pt idx="669">
                  <c:v>7197.7760074660182</c:v>
                </c:pt>
                <c:pt idx="670">
                  <c:v>7199.1429742723703</c:v>
                </c:pt>
                <c:pt idx="671">
                  <c:v>7202.2779365256429</c:v>
                </c:pt>
                <c:pt idx="672">
                  <c:v>7203.5084173977384</c:v>
                </c:pt>
                <c:pt idx="673">
                  <c:v>7205.5557066500187</c:v>
                </c:pt>
                <c:pt idx="674">
                  <c:v>7207.3300240188837</c:v>
                </c:pt>
                <c:pt idx="675">
                  <c:v>7209.784663811326</c:v>
                </c:pt>
                <c:pt idx="676">
                  <c:v>7211.8319530785084</c:v>
                </c:pt>
                <c:pt idx="677">
                  <c:v>7213.0624339431524</c:v>
                </c:pt>
                <c:pt idx="678">
                  <c:v>7214.8367513120174</c:v>
                </c:pt>
                <c:pt idx="679">
                  <c:v>7216.8840405642986</c:v>
                </c:pt>
                <c:pt idx="680">
                  <c:v>7219.3386803716421</c:v>
                </c:pt>
                <c:pt idx="681">
                  <c:v>7220.5691612437367</c:v>
                </c:pt>
                <c:pt idx="682">
                  <c:v>7222.6164505034694</c:v>
                </c:pt>
                <c:pt idx="683">
                  <c:v>7224.3907678574324</c:v>
                </c:pt>
                <c:pt idx="684">
                  <c:v>7226.8454076647758</c:v>
                </c:pt>
                <c:pt idx="685">
                  <c:v>7228.0758885294199</c:v>
                </c:pt>
                <c:pt idx="686">
                  <c:v>7228.7625329121947</c:v>
                </c:pt>
                <c:pt idx="687">
                  <c:v>7231.2171727120876</c:v>
                </c:pt>
                <c:pt idx="688">
                  <c:v>7234.3521349579096</c:v>
                </c:pt>
                <c:pt idx="689">
                  <c:v>7235.5826158225536</c:v>
                </c:pt>
                <c:pt idx="690">
                  <c:v>7237.3569331914186</c:v>
                </c:pt>
                <c:pt idx="691">
                  <c:v>7239.8115729913116</c:v>
                </c:pt>
                <c:pt idx="692">
                  <c:v>7240.4982173666358</c:v>
                </c:pt>
                <c:pt idx="693">
                  <c:v>7241.7286982387304</c:v>
                </c:pt>
                <c:pt idx="694">
                  <c:v>7244.1833380460739</c:v>
                </c:pt>
                <c:pt idx="695">
                  <c:v>7247.3183002844453</c:v>
                </c:pt>
                <c:pt idx="696">
                  <c:v>7248.5487811565399</c:v>
                </c:pt>
                <c:pt idx="697">
                  <c:v>7250.3230985105038</c:v>
                </c:pt>
                <c:pt idx="698">
                  <c:v>7252.7777383178473</c:v>
                </c:pt>
                <c:pt idx="699">
                  <c:v>7253.4643826931724</c:v>
                </c:pt>
                <c:pt idx="700">
                  <c:v>7254.6948635652661</c:v>
                </c:pt>
                <c:pt idx="701">
                  <c:v>7257.8298258036384</c:v>
                </c:pt>
                <c:pt idx="702">
                  <c:v>7260.284465610981</c:v>
                </c:pt>
                <c:pt idx="703">
                  <c:v>7261.5149464905262</c:v>
                </c:pt>
                <c:pt idx="704">
                  <c:v>7263.2892638444901</c:v>
                </c:pt>
                <c:pt idx="705">
                  <c:v>7265.743903644383</c:v>
                </c:pt>
                <c:pt idx="706">
                  <c:v>7266.9743845164776</c:v>
                </c:pt>
                <c:pt idx="707">
                  <c:v>7268.7487018704414</c:v>
                </c:pt>
                <c:pt idx="708">
                  <c:v>7271.2033416777849</c:v>
                </c:pt>
                <c:pt idx="709">
                  <c:v>7272.433822542429</c:v>
                </c:pt>
                <c:pt idx="710">
                  <c:v>7274.208139911294</c:v>
                </c:pt>
                <c:pt idx="711">
                  <c:v>7276.6627797111869</c:v>
                </c:pt>
                <c:pt idx="712">
                  <c:v>7277.8932605758309</c:v>
                </c:pt>
                <c:pt idx="713">
                  <c:v>7279.6675779372454</c:v>
                </c:pt>
                <c:pt idx="714">
                  <c:v>7282.1222177445889</c:v>
                </c:pt>
                <c:pt idx="715">
                  <c:v>7283.3526986092329</c:v>
                </c:pt>
                <c:pt idx="716">
                  <c:v>7285.1270159631968</c:v>
                </c:pt>
                <c:pt idx="717">
                  <c:v>7288.2619782090187</c:v>
                </c:pt>
                <c:pt idx="718">
                  <c:v>7288.8121366426349</c:v>
                </c:pt>
                <c:pt idx="719">
                  <c:v>7290.5864539965987</c:v>
                </c:pt>
                <c:pt idx="720">
                  <c:v>7293.0410937964916</c:v>
                </c:pt>
                <c:pt idx="721">
                  <c:v>7294.2715746760368</c:v>
                </c:pt>
                <c:pt idx="722">
                  <c:v>7296.0458920300007</c:v>
                </c:pt>
                <c:pt idx="723">
                  <c:v>7298.5005318298936</c:v>
                </c:pt>
                <c:pt idx="724">
                  <c:v>7299.7310127019882</c:v>
                </c:pt>
                <c:pt idx="725">
                  <c:v>7301.5053300708532</c:v>
                </c:pt>
                <c:pt idx="726">
                  <c:v>7303.9599698632956</c:v>
                </c:pt>
                <c:pt idx="727">
                  <c:v>7305.1904507353902</c:v>
                </c:pt>
                <c:pt idx="728">
                  <c:v>7306.9647680968046</c:v>
                </c:pt>
                <c:pt idx="729">
                  <c:v>7309.4194079041481</c:v>
                </c:pt>
                <c:pt idx="730">
                  <c:v>7310.6498887687922</c:v>
                </c:pt>
                <c:pt idx="731">
                  <c:v>7311.7438836842784</c:v>
                </c:pt>
                <c:pt idx="732">
                  <c:v>7313.5182010382414</c:v>
                </c:pt>
                <c:pt idx="733">
                  <c:v>7314.7486819177866</c:v>
                </c:pt>
                <c:pt idx="734">
                  <c:v>7317.2033217176804</c:v>
                </c:pt>
                <c:pt idx="735">
                  <c:v>7318.9776390790939</c:v>
                </c:pt>
                <c:pt idx="736">
                  <c:v>7320.208119943738</c:v>
                </c:pt>
                <c:pt idx="737">
                  <c:v>7322.3897878453135</c:v>
                </c:pt>
                <c:pt idx="738">
                  <c:v>7323.6202687174082</c:v>
                </c:pt>
                <c:pt idx="739">
                  <c:v>7326.0749085173011</c:v>
                </c:pt>
                <c:pt idx="740">
                  <c:v>7327.8492258787164</c:v>
                </c:pt>
                <c:pt idx="741">
                  <c:v>7328.3993843048811</c:v>
                </c:pt>
                <c:pt idx="742">
                  <c:v>7330.1737016662964</c:v>
                </c:pt>
                <c:pt idx="743">
                  <c:v>7331.94801902771</c:v>
                </c:pt>
                <c:pt idx="744">
                  <c:v>7333.8588223308316</c:v>
                </c:pt>
                <c:pt idx="745">
                  <c:v>7335.360167786479</c:v>
                </c:pt>
                <c:pt idx="746">
                  <c:v>7337.2709711045027</c:v>
                </c:pt>
                <c:pt idx="747">
                  <c:v>7339.0452884733677</c:v>
                </c:pt>
                <c:pt idx="748">
                  <c:v>7340.1392833888531</c:v>
                </c:pt>
                <c:pt idx="749">
                  <c:v>7341.3697642534971</c:v>
                </c:pt>
                <c:pt idx="750">
                  <c:v>7344.2317545935512</c:v>
                </c:pt>
                <c:pt idx="751">
                  <c:v>7346.1425579041243</c:v>
                </c:pt>
                <c:pt idx="752">
                  <c:v>7346.5562303811312</c:v>
                </c:pt>
                <c:pt idx="753">
                  <c:v>7349.0108701884747</c:v>
                </c:pt>
                <c:pt idx="754">
                  <c:v>7351.3290240466586</c:v>
                </c:pt>
                <c:pt idx="755">
                  <c:v>7352.4230189546943</c:v>
                </c:pt>
                <c:pt idx="756">
                  <c:v>7353.6534998193383</c:v>
                </c:pt>
                <c:pt idx="757">
                  <c:v>7356.5154901668429</c:v>
                </c:pt>
                <c:pt idx="758">
                  <c:v>7358.426293477416</c:v>
                </c:pt>
                <c:pt idx="759">
                  <c:v>7358.839965954423</c:v>
                </c:pt>
                <c:pt idx="760">
                  <c:v>7361.2946057617664</c:v>
                </c:pt>
                <c:pt idx="761">
                  <c:v>7363.6127596125007</c:v>
                </c:pt>
                <c:pt idx="762">
                  <c:v>7364.706754527986</c:v>
                </c:pt>
                <c:pt idx="763">
                  <c:v>7367.0249083787203</c:v>
                </c:pt>
                <c:pt idx="764">
                  <c:v>7368.7992257326841</c:v>
                </c:pt>
                <c:pt idx="765">
                  <c:v>7370.4370571523896</c:v>
                </c:pt>
                <c:pt idx="766">
                  <c:v>7372.2113745063543</c:v>
                </c:pt>
                <c:pt idx="767">
                  <c:v>7375.2098508030176</c:v>
                </c:pt>
                <c:pt idx="768">
                  <c:v>7375.6235232800254</c:v>
                </c:pt>
                <c:pt idx="769">
                  <c:v>7378.6219995766878</c:v>
                </c:pt>
                <c:pt idx="770">
                  <c:v>7379.0356720536947</c:v>
                </c:pt>
                <c:pt idx="771">
                  <c:v>7382.0341483429074</c:v>
                </c:pt>
                <c:pt idx="772">
                  <c:v>7382.4478208273649</c:v>
                </c:pt>
                <c:pt idx="773">
                  <c:v>7385.446297109127</c:v>
                </c:pt>
                <c:pt idx="774">
                  <c:v>7387.2206144779921</c:v>
                </c:pt>
                <c:pt idx="775">
                  <c:v>7388.8584458827972</c:v>
                </c:pt>
                <c:pt idx="776">
                  <c:v>7390.6327632442117</c:v>
                </c:pt>
                <c:pt idx="777">
                  <c:v>7391.1829216629267</c:v>
                </c:pt>
                <c:pt idx="778">
                  <c:v>7394.0449120104313</c:v>
                </c:pt>
                <c:pt idx="779">
                  <c:v>7394.5950704365969</c:v>
                </c:pt>
                <c:pt idx="780">
                  <c:v>7397.4570607841006</c:v>
                </c:pt>
                <c:pt idx="781">
                  <c:v>7398.0072192102671</c:v>
                </c:pt>
                <c:pt idx="782">
                  <c:v>7399.7815365642309</c:v>
                </c:pt>
                <c:pt idx="783">
                  <c:v>7401.4193679839373</c:v>
                </c:pt>
                <c:pt idx="784">
                  <c:v>7403.1936853379011</c:v>
                </c:pt>
                <c:pt idx="785">
                  <c:v>7404.8315167427063</c:v>
                </c:pt>
                <c:pt idx="786">
                  <c:v>7406.6058341115713</c:v>
                </c:pt>
                <c:pt idx="787">
                  <c:v>7408.2436655163756</c:v>
                </c:pt>
                <c:pt idx="788">
                  <c:v>7410.0179828777909</c:v>
                </c:pt>
                <c:pt idx="789">
                  <c:v>7411.6558142900467</c:v>
                </c:pt>
                <c:pt idx="790">
                  <c:v>7413.4301316440115</c:v>
                </c:pt>
                <c:pt idx="791">
                  <c:v>7415.0679630637169</c:v>
                </c:pt>
                <c:pt idx="792">
                  <c:v>7416.8422804176807</c:v>
                </c:pt>
                <c:pt idx="793">
                  <c:v>7419.1604342758656</c:v>
                </c:pt>
                <c:pt idx="794">
                  <c:v>7420.2544291913509</c:v>
                </c:pt>
                <c:pt idx="795">
                  <c:v>7422.5725830495358</c:v>
                </c:pt>
                <c:pt idx="796">
                  <c:v>7426.1148958280683</c:v>
                </c:pt>
                <c:pt idx="797">
                  <c:v>7425.9847318083048</c:v>
                </c:pt>
                <c:pt idx="798">
                  <c:v>7429.5270445942879</c:v>
                </c:pt>
                <c:pt idx="799">
                  <c:v>7429.396880581975</c:v>
                </c:pt>
                <c:pt idx="800">
                  <c:v>7432.9391933679581</c:v>
                </c:pt>
                <c:pt idx="801">
                  <c:v>7432.8090293481946</c:v>
                </c:pt>
                <c:pt idx="802">
                  <c:v>7436.3513421341777</c:v>
                </c:pt>
                <c:pt idx="803">
                  <c:v>7436.2211781144142</c:v>
                </c:pt>
                <c:pt idx="804">
                  <c:v>7439.7634909003973</c:v>
                </c:pt>
                <c:pt idx="805">
                  <c:v>7439.6333268880844</c:v>
                </c:pt>
                <c:pt idx="806">
                  <c:v>7443.1756396740666</c:v>
                </c:pt>
                <c:pt idx="807">
                  <c:v>7444.4061205536127</c:v>
                </c:pt>
                <c:pt idx="808">
                  <c:v>7446.5877884477377</c:v>
                </c:pt>
                <c:pt idx="809">
                  <c:v>7448.9059423059234</c:v>
                </c:pt>
                <c:pt idx="810">
                  <c:v>7449.9999372214079</c:v>
                </c:pt>
                <c:pt idx="811">
                  <c:v>7452.3180910646925</c:v>
                </c:pt>
                <c:pt idx="812">
                  <c:v>7453.4120859876284</c:v>
                </c:pt>
                <c:pt idx="813">
                  <c:v>7455.7302398383617</c:v>
                </c:pt>
                <c:pt idx="814">
                  <c:v>7456.8242347538471</c:v>
                </c:pt>
                <c:pt idx="815">
                  <c:v>7459.1423886120319</c:v>
                </c:pt>
                <c:pt idx="816">
                  <c:v>7460.7802200168371</c:v>
                </c:pt>
                <c:pt idx="817">
                  <c:v>7462.5545373782516</c:v>
                </c:pt>
                <c:pt idx="818">
                  <c:v>7464.1923687905073</c:v>
                </c:pt>
                <c:pt idx="819">
                  <c:v>7465.6937142461538</c:v>
                </c:pt>
                <c:pt idx="820">
                  <c:v>7467.6045175567269</c:v>
                </c:pt>
                <c:pt idx="821">
                  <c:v>7469.105863019824</c:v>
                </c:pt>
                <c:pt idx="822">
                  <c:v>7469.6560214459896</c:v>
                </c:pt>
                <c:pt idx="823">
                  <c:v>7472.5180117860436</c:v>
                </c:pt>
                <c:pt idx="824">
                  <c:v>7474.1558431982994</c:v>
                </c:pt>
                <c:pt idx="825">
                  <c:v>7475.2498381137848</c:v>
                </c:pt>
                <c:pt idx="826">
                  <c:v>7477.567991964519</c:v>
                </c:pt>
                <c:pt idx="827">
                  <c:v>7479.2058233767748</c:v>
                </c:pt>
                <c:pt idx="828">
                  <c:v>7480.7071688324213</c:v>
                </c:pt>
                <c:pt idx="829">
                  <c:v>7482.617972150445</c:v>
                </c:pt>
                <c:pt idx="830">
                  <c:v>7484.1193176060906</c:v>
                </c:pt>
                <c:pt idx="831">
                  <c:v>7485.7571490108967</c:v>
                </c:pt>
                <c:pt idx="832">
                  <c:v>7487.5314663797617</c:v>
                </c:pt>
                <c:pt idx="833">
                  <c:v>7489.1692977845669</c:v>
                </c:pt>
                <c:pt idx="834">
                  <c:v>7490.8071291893721</c:v>
                </c:pt>
                <c:pt idx="835">
                  <c:v>7493.6691195368767</c:v>
                </c:pt>
                <c:pt idx="836">
                  <c:v>7494.2192779630423</c:v>
                </c:pt>
                <c:pt idx="837">
                  <c:v>7497.0812683105469</c:v>
                </c:pt>
                <c:pt idx="838">
                  <c:v>7498.7190997153521</c:v>
                </c:pt>
                <c:pt idx="839">
                  <c:v>7499.6766086816788</c:v>
                </c:pt>
                <c:pt idx="840">
                  <c:v>7503.2189214676619</c:v>
                </c:pt>
                <c:pt idx="841">
                  <c:v>7503.088757455349</c:v>
                </c:pt>
                <c:pt idx="842">
                  <c:v>7505.270425349474</c:v>
                </c:pt>
                <c:pt idx="843">
                  <c:v>7507.5885792076588</c:v>
                </c:pt>
                <c:pt idx="844">
                  <c:v>7509.226410612464</c:v>
                </c:pt>
                <c:pt idx="845">
                  <c:v>7511.4080785214901</c:v>
                </c:pt>
                <c:pt idx="846">
                  <c:v>7511.2779145091772</c:v>
                </c:pt>
                <c:pt idx="847">
                  <c:v>7514.8202272802591</c:v>
                </c:pt>
                <c:pt idx="848">
                  <c:v>7515.7777362540364</c:v>
                </c:pt>
                <c:pt idx="849">
                  <c:v>7517.4155676662922</c:v>
                </c:pt>
                <c:pt idx="850">
                  <c:v>7519.189885020256</c:v>
                </c:pt>
                <c:pt idx="851">
                  <c:v>7520.8277164399624</c:v>
                </c:pt>
                <c:pt idx="852">
                  <c:v>7523.0093843340874</c:v>
                </c:pt>
                <c:pt idx="853">
                  <c:v>7525.3275381848216</c:v>
                </c:pt>
                <c:pt idx="854">
                  <c:v>7526.9653695970774</c:v>
                </c:pt>
                <c:pt idx="855">
                  <c:v>7527.3790420740843</c:v>
                </c:pt>
                <c:pt idx="856">
                  <c:v>7529.0168734788886</c:v>
                </c:pt>
                <c:pt idx="857">
                  <c:v>7531.198541380465</c:v>
                </c:pt>
                <c:pt idx="858">
                  <c:v>7533.5166952311993</c:v>
                </c:pt>
                <c:pt idx="859">
                  <c:v>7534.6106901466846</c:v>
                </c:pt>
                <c:pt idx="860">
                  <c:v>7535.5681991204619</c:v>
                </c:pt>
                <c:pt idx="861">
                  <c:v>7537.2060305327177</c:v>
                </c:pt>
                <c:pt idx="862">
                  <c:v>7540.0680208802223</c:v>
                </c:pt>
                <c:pt idx="863">
                  <c:v>7541.7058522850284</c:v>
                </c:pt>
                <c:pt idx="864">
                  <c:v>7543.3436836898327</c:v>
                </c:pt>
                <c:pt idx="865">
                  <c:v>7544.8450291529298</c:v>
                </c:pt>
                <c:pt idx="866">
                  <c:v>7546.4828605651855</c:v>
                </c:pt>
                <c:pt idx="867">
                  <c:v>7548.8010144084692</c:v>
                </c:pt>
                <c:pt idx="868">
                  <c:v>7550.9826823174953</c:v>
                </c:pt>
                <c:pt idx="869">
                  <c:v>7552.6205137223014</c:v>
                </c:pt>
                <c:pt idx="870">
                  <c:v>7553.5780226960778</c:v>
                </c:pt>
                <c:pt idx="871">
                  <c:v>7555.7596905976534</c:v>
                </c:pt>
                <c:pt idx="872">
                  <c:v>7557.3975220024586</c:v>
                </c:pt>
                <c:pt idx="873">
                  <c:v>7559.171839363873</c:v>
                </c:pt>
                <c:pt idx="874">
                  <c:v>7560.8096707761288</c:v>
                </c:pt>
                <c:pt idx="875">
                  <c:v>7561.7671797424546</c:v>
                </c:pt>
                <c:pt idx="876">
                  <c:v>7563.9488476365796</c:v>
                </c:pt>
                <c:pt idx="877">
                  <c:v>7565.5866790488362</c:v>
                </c:pt>
                <c:pt idx="878">
                  <c:v>7566.5441880226144</c:v>
                </c:pt>
                <c:pt idx="879">
                  <c:v>7568.7258559167394</c:v>
                </c:pt>
                <c:pt idx="880">
                  <c:v>7570.3636873289943</c:v>
                </c:pt>
                <c:pt idx="881">
                  <c:v>7572.6818411797294</c:v>
                </c:pt>
                <c:pt idx="882">
                  <c:v>7574.8635090813041</c:v>
                </c:pt>
                <c:pt idx="883">
                  <c:v>7575.8210180476308</c:v>
                </c:pt>
                <c:pt idx="884">
                  <c:v>7577.4588494598866</c:v>
                </c:pt>
                <c:pt idx="885">
                  <c:v>7579.6405173540124</c:v>
                </c:pt>
                <c:pt idx="886">
                  <c:v>7580.5980263277888</c:v>
                </c:pt>
                <c:pt idx="887">
                  <c:v>7582.2358577400446</c:v>
                </c:pt>
                <c:pt idx="888">
                  <c:v>7584.4175256341696</c:v>
                </c:pt>
                <c:pt idx="889">
                  <c:v>7585.3750346004963</c:v>
                </c:pt>
                <c:pt idx="890">
                  <c:v>7586.4690295234323</c:v>
                </c:pt>
                <c:pt idx="891">
                  <c:v>7588.106860935688</c:v>
                </c:pt>
                <c:pt idx="892">
                  <c:v>7589.0643699020147</c:v>
                </c:pt>
                <c:pt idx="893">
                  <c:v>7591.2460377961397</c:v>
                </c:pt>
                <c:pt idx="894">
                  <c:v>7592.8838692083946</c:v>
                </c:pt>
                <c:pt idx="895">
                  <c:v>7593.8413781747222</c:v>
                </c:pt>
                <c:pt idx="896">
                  <c:v>7596.0230460762978</c:v>
                </c:pt>
                <c:pt idx="897">
                  <c:v>7597.6608774885544</c:v>
                </c:pt>
                <c:pt idx="898">
                  <c:v>7598.6183864548802</c:v>
                </c:pt>
                <c:pt idx="899">
                  <c:v>7600.8000543564558</c:v>
                </c:pt>
                <c:pt idx="900">
                  <c:v>7602.437885761261</c:v>
                </c:pt>
                <c:pt idx="901">
                  <c:v>7603.3953947275877</c:v>
                </c:pt>
                <c:pt idx="902">
                  <c:v>7605.5770626366138</c:v>
                </c:pt>
                <c:pt idx="903">
                  <c:v>7607.214894041419</c:v>
                </c:pt>
                <c:pt idx="904">
                  <c:v>7608.1724030077457</c:v>
                </c:pt>
                <c:pt idx="905">
                  <c:v>7610.3540709167719</c:v>
                </c:pt>
                <c:pt idx="906">
                  <c:v>7611.9919023215771</c:v>
                </c:pt>
                <c:pt idx="907">
                  <c:v>7612.9494112879038</c:v>
                </c:pt>
                <c:pt idx="908">
                  <c:v>7615.1310791820288</c:v>
                </c:pt>
                <c:pt idx="909">
                  <c:v>7616.7689106017351</c:v>
                </c:pt>
                <c:pt idx="910">
                  <c:v>7617.7264195680618</c:v>
                </c:pt>
                <c:pt idx="911">
                  <c:v>7618.5474425852299</c:v>
                </c:pt>
                <c:pt idx="912">
                  <c:v>7620.1852739900351</c:v>
                </c:pt>
                <c:pt idx="913">
                  <c:v>7621.8231054022908</c:v>
                </c:pt>
                <c:pt idx="914">
                  <c:v>7623.3244508653879</c:v>
                </c:pt>
                <c:pt idx="915">
                  <c:v>7623.601637378335</c:v>
                </c:pt>
                <c:pt idx="916">
                  <c:v>7625.2394687905908</c:v>
                </c:pt>
                <c:pt idx="917">
                  <c:v>7627.4211366996169</c:v>
                </c:pt>
                <c:pt idx="918">
                  <c:v>7627.6983232200146</c:v>
                </c:pt>
                <c:pt idx="919">
                  <c:v>7628.6558321863413</c:v>
                </c:pt>
                <c:pt idx="920">
                  <c:v>7629.4768552035093</c:v>
                </c:pt>
                <c:pt idx="921">
                  <c:v>7631.1146866083154</c:v>
                </c:pt>
                <c:pt idx="922">
                  <c:v>7632.7525180205703</c:v>
                </c:pt>
                <c:pt idx="923">
                  <c:v>7633.5735410377383</c:v>
                </c:pt>
                <c:pt idx="924">
                  <c:v>7634.5310500115156</c:v>
                </c:pt>
                <c:pt idx="925">
                  <c:v>7634.8082365244627</c:v>
                </c:pt>
                <c:pt idx="926">
                  <c:v>7636.9899044260383</c:v>
                </c:pt>
                <c:pt idx="927">
                  <c:v>7638.3547639399767</c:v>
                </c:pt>
                <c:pt idx="928">
                  <c:v>7639.9925953447819</c:v>
                </c:pt>
                <c:pt idx="929">
                  <c:v>7640.9501043111086</c:v>
                </c:pt>
                <c:pt idx="930">
                  <c:v>7641.7711273282766</c:v>
                </c:pt>
                <c:pt idx="931">
                  <c:v>7643.4089587405324</c:v>
                </c:pt>
                <c:pt idx="932">
                  <c:v>7644.7738182544708</c:v>
                </c:pt>
                <c:pt idx="933">
                  <c:v>7646.411649659276</c:v>
                </c:pt>
                <c:pt idx="934">
                  <c:v>7647.2326726689926</c:v>
                </c:pt>
                <c:pt idx="935">
                  <c:v>7649.2778546214104</c:v>
                </c:pt>
                <c:pt idx="936">
                  <c:v>7649.5550411492586</c:v>
                </c:pt>
                <c:pt idx="937">
                  <c:v>7651.1928725540638</c:v>
                </c:pt>
                <c:pt idx="938">
                  <c:v>7652.5577320605516</c:v>
                </c:pt>
                <c:pt idx="939">
                  <c:v>7654.7393999695778</c:v>
                </c:pt>
                <c:pt idx="940">
                  <c:v>7656.1042594686151</c:v>
                </c:pt>
                <c:pt idx="941">
                  <c:v>7656.3814459964633</c:v>
                </c:pt>
                <c:pt idx="942">
                  <c:v>7658.4266279488802</c:v>
                </c:pt>
                <c:pt idx="943">
                  <c:v>7658.7038144692779</c:v>
                </c:pt>
                <c:pt idx="944">
                  <c:v>7660.8854823708534</c:v>
                </c:pt>
                <c:pt idx="945">
                  <c:v>7662.2503418773413</c:v>
                </c:pt>
                <c:pt idx="946">
                  <c:v>7663.8881732970476</c:v>
                </c:pt>
                <c:pt idx="947">
                  <c:v>7665.2530328035346</c:v>
                </c:pt>
                <c:pt idx="948">
                  <c:v>7665.5302193313837</c:v>
                </c:pt>
                <c:pt idx="949">
                  <c:v>7667.57540127635</c:v>
                </c:pt>
                <c:pt idx="950">
                  <c:v>7668.3964242935181</c:v>
                </c:pt>
                <c:pt idx="951">
                  <c:v>7671.1219286769629</c:v>
                </c:pt>
                <c:pt idx="952">
                  <c:v>7671.3991152048111</c:v>
                </c:pt>
                <c:pt idx="953">
                  <c:v>7672.7639747187504</c:v>
                </c:pt>
                <c:pt idx="954">
                  <c:v>7674.4018061310053</c:v>
                </c:pt>
                <c:pt idx="955">
                  <c:v>7675.7666656300426</c:v>
                </c:pt>
                <c:pt idx="956">
                  <c:v>7676.5876886546612</c:v>
                </c:pt>
                <c:pt idx="957">
                  <c:v>7678.6328705996266</c:v>
                </c:pt>
                <c:pt idx="958">
                  <c:v>7678.9100571200252</c:v>
                </c:pt>
                <c:pt idx="959">
                  <c:v>7680.2749166339636</c:v>
                </c:pt>
                <c:pt idx="960">
                  <c:v>7681.9127480387688</c:v>
                </c:pt>
                <c:pt idx="961">
                  <c:v>7683.2776075452566</c:v>
                </c:pt>
                <c:pt idx="962">
                  <c:v>7684.0986305624247</c:v>
                </c:pt>
                <c:pt idx="963">
                  <c:v>7686.8241349607706</c:v>
                </c:pt>
                <c:pt idx="964">
                  <c:v>7687.1013214811683</c:v>
                </c:pt>
                <c:pt idx="965">
                  <c:v>7688.4661809951067</c:v>
                </c:pt>
                <c:pt idx="966">
                  <c:v>7690.511362940073</c:v>
                </c:pt>
                <c:pt idx="967">
                  <c:v>7690.7885494679213</c:v>
                </c:pt>
                <c:pt idx="968">
                  <c:v>7692.1534089744091</c:v>
                </c:pt>
                <c:pt idx="969">
                  <c:v>7692.9744319915771</c:v>
                </c:pt>
                <c:pt idx="970">
                  <c:v>7695.6999363824734</c:v>
                </c:pt>
                <c:pt idx="971">
                  <c:v>7697.0647958889604</c:v>
                </c:pt>
                <c:pt idx="972">
                  <c:v>7697.3419824168086</c:v>
                </c:pt>
                <c:pt idx="973">
                  <c:v>7698.706841930747</c:v>
                </c:pt>
                <c:pt idx="974">
                  <c:v>7700.0717014372349</c:v>
                </c:pt>
                <c:pt idx="975">
                  <c:v>7701.7095328420401</c:v>
                </c:pt>
                <c:pt idx="976">
                  <c:v>7703.0743923485279</c:v>
                </c:pt>
                <c:pt idx="977">
                  <c:v>7703.895415365696</c:v>
                </c:pt>
                <c:pt idx="978">
                  <c:v>7705.2602748721838</c:v>
                </c:pt>
                <c:pt idx="979">
                  <c:v>7707.3054568246007</c:v>
                </c:pt>
                <c:pt idx="980">
                  <c:v>7708.6703163385391</c:v>
                </c:pt>
                <c:pt idx="981">
                  <c:v>7708.9475028514862</c:v>
                </c:pt>
                <c:pt idx="982">
                  <c:v>7710.3123623579741</c:v>
                </c:pt>
                <c:pt idx="983">
                  <c:v>7713.03786675632</c:v>
                </c:pt>
                <c:pt idx="984">
                  <c:v>7714.4027262628078</c:v>
                </c:pt>
                <c:pt idx="985">
                  <c:v>7715.7675857692957</c:v>
                </c:pt>
                <c:pt idx="986">
                  <c:v>7716.0447722971439</c:v>
                </c:pt>
                <c:pt idx="987">
                  <c:v>7718.7702766880393</c:v>
                </c:pt>
                <c:pt idx="988">
                  <c:v>7720.1351362019777</c:v>
                </c:pt>
                <c:pt idx="989">
                  <c:v>7721.4999957084656</c:v>
                </c:pt>
                <c:pt idx="990">
                  <c:v>7723.5451776534319</c:v>
                </c:pt>
                <c:pt idx="991">
                  <c:v>7724.3662006705999</c:v>
                </c:pt>
                <c:pt idx="992">
                  <c:v>7725.7310601770878</c:v>
                </c:pt>
                <c:pt idx="993">
                  <c:v>7727.0959196910262</c:v>
                </c:pt>
                <c:pt idx="994">
                  <c:v>7729.8214240819216</c:v>
                </c:pt>
                <c:pt idx="995">
                  <c:v>7730.0986106097698</c:v>
                </c:pt>
                <c:pt idx="996">
                  <c:v>7731.4634701162577</c:v>
                </c:pt>
                <c:pt idx="997">
                  <c:v>7732.8283296227464</c:v>
                </c:pt>
                <c:pt idx="998">
                  <c:v>7733.1055161505938</c:v>
                </c:pt>
                <c:pt idx="999">
                  <c:v>7734.4703756570816</c:v>
                </c:pt>
                <c:pt idx="1000">
                  <c:v>7737.1958800405264</c:v>
                </c:pt>
                <c:pt idx="1001">
                  <c:v>7738.0169030576944</c:v>
                </c:pt>
                <c:pt idx="1002">
                  <c:v>7739.3817625716329</c:v>
                </c:pt>
                <c:pt idx="1003">
                  <c:v>7740.7466220781207</c:v>
                </c:pt>
                <c:pt idx="1004">
                  <c:v>7742.7918040305376</c:v>
                </c:pt>
                <c:pt idx="1005">
                  <c:v>7743.0689905583858</c:v>
                </c:pt>
                <c:pt idx="1006">
                  <c:v>7744.4338500648737</c:v>
                </c:pt>
                <c:pt idx="1007">
                  <c:v>7745.7987095713625</c:v>
                </c:pt>
                <c:pt idx="1008">
                  <c:v>7747.4365409761667</c:v>
                </c:pt>
                <c:pt idx="1009">
                  <c:v>7748.8014004826546</c:v>
                </c:pt>
                <c:pt idx="1010">
                  <c:v>7750.166259996593</c:v>
                </c:pt>
                <c:pt idx="1011">
                  <c:v>7750.9872830063096</c:v>
                </c:pt>
                <c:pt idx="1012">
                  <c:v>7753.7127874046564</c:v>
                </c:pt>
                <c:pt idx="1013">
                  <c:v>7755.0776469111443</c:v>
                </c:pt>
                <c:pt idx="1014">
                  <c:v>7756.4425064176321</c:v>
                </c:pt>
                <c:pt idx="1015">
                  <c:v>7756.7196929454803</c:v>
                </c:pt>
                <c:pt idx="1016">
                  <c:v>7758.7648748978972</c:v>
                </c:pt>
                <c:pt idx="1017">
                  <c:v>7760.1297344043851</c:v>
                </c:pt>
                <c:pt idx="1018">
                  <c:v>7760.4069209247828</c:v>
                </c:pt>
                <c:pt idx="1019">
                  <c:v>7761.7717804312706</c:v>
                </c:pt>
                <c:pt idx="1020">
                  <c:v>7763.136639945209</c:v>
                </c:pt>
                <c:pt idx="1021">
                  <c:v>7765.3183078467846</c:v>
                </c:pt>
                <c:pt idx="1022">
                  <c:v>7766.6831673532724</c:v>
                </c:pt>
                <c:pt idx="1023">
                  <c:v>7768.0480268597603</c:v>
                </c:pt>
                <c:pt idx="1024">
                  <c:v>7768.3252133876094</c:v>
                </c:pt>
                <c:pt idx="1025">
                  <c:v>7771.0507177785039</c:v>
                </c:pt>
                <c:pt idx="1026">
                  <c:v>7772.4155772849917</c:v>
                </c:pt>
                <c:pt idx="1027">
                  <c:v>7773.7804367989302</c:v>
                </c:pt>
                <c:pt idx="1028">
                  <c:v>7774.0576233118773</c:v>
                </c:pt>
                <c:pt idx="1029">
                  <c:v>7775.4224828258157</c:v>
                </c:pt>
                <c:pt idx="1030">
                  <c:v>7777.4676647782326</c:v>
                </c:pt>
                <c:pt idx="1031">
                  <c:v>7778.8325242847204</c:v>
                </c:pt>
                <c:pt idx="1032">
                  <c:v>7779.6535473018876</c:v>
                </c:pt>
                <c:pt idx="1033">
                  <c:v>7781.0184068083763</c:v>
                </c:pt>
                <c:pt idx="1034">
                  <c:v>7782.3832663148642</c:v>
                </c:pt>
                <c:pt idx="1035">
                  <c:v>7785.1087707057604</c:v>
                </c:pt>
                <c:pt idx="1036">
                  <c:v>7785.3859572336078</c:v>
                </c:pt>
                <c:pt idx="1037">
                  <c:v>7786.7508167400956</c:v>
                </c:pt>
                <c:pt idx="1038">
                  <c:v>7788.115676254034</c:v>
                </c:pt>
                <c:pt idx="1039">
                  <c:v>7788.3928627818823</c:v>
                </c:pt>
                <c:pt idx="1040">
                  <c:v>7789.7577222809196</c:v>
                </c:pt>
                <c:pt idx="1041">
                  <c:v>7791.122581794858</c:v>
                </c:pt>
                <c:pt idx="1042">
                  <c:v>7792.4874413013458</c:v>
                </c:pt>
                <c:pt idx="1043">
                  <c:v>7793.3084643185139</c:v>
                </c:pt>
                <c:pt idx="1044">
                  <c:v>7794.6733238250017</c:v>
                </c:pt>
                <c:pt idx="1045">
                  <c:v>7796.0381833314896</c:v>
                </c:pt>
                <c:pt idx="1046">
                  <c:v>7798.7636877223849</c:v>
                </c:pt>
                <c:pt idx="1047">
                  <c:v>7799.0408742502332</c:v>
                </c:pt>
                <c:pt idx="1048">
                  <c:v>7800.405733756721</c:v>
                </c:pt>
                <c:pt idx="1049">
                  <c:v>7801.7705932632089</c:v>
                </c:pt>
                <c:pt idx="1050">
                  <c:v>7803.1354527771473</c:v>
                </c:pt>
                <c:pt idx="1051">
                  <c:v>7803.412639297545</c:v>
                </c:pt>
                <c:pt idx="1052">
                  <c:v>7805.4578212499619</c:v>
                </c:pt>
                <c:pt idx="1053">
                  <c:v>7806.8226807564497</c:v>
                </c:pt>
                <c:pt idx="1054">
                  <c:v>7808.1875402629375</c:v>
                </c:pt>
                <c:pt idx="1055">
                  <c:v>7809.0085632801056</c:v>
                </c:pt>
                <c:pt idx="1056">
                  <c:v>7810.3734227865934</c:v>
                </c:pt>
                <c:pt idx="1057">
                  <c:v>7811.7382822930813</c:v>
                </c:pt>
                <c:pt idx="1058">
                  <c:v>7813.1031417995691</c:v>
                </c:pt>
                <c:pt idx="1059">
                  <c:v>7815.8286461904636</c:v>
                </c:pt>
                <c:pt idx="1060">
                  <c:v>7817.1935057044029</c:v>
                </c:pt>
                <c:pt idx="1061">
                  <c:v>7818.5583652108908</c:v>
                </c:pt>
                <c:pt idx="1062">
                  <c:v>7819.9232247173786</c:v>
                </c:pt>
                <c:pt idx="1063">
                  <c:v>7821.288084231317</c:v>
                </c:pt>
                <c:pt idx="1064">
                  <c:v>7824.0135886222124</c:v>
                </c:pt>
                <c:pt idx="1065">
                  <c:v>7824.2907751426101</c:v>
                </c:pt>
                <c:pt idx="1066">
                  <c:v>7826.7433076351881</c:v>
                </c:pt>
                <c:pt idx="1067">
                  <c:v>7828.1081671416759</c:v>
                </c:pt>
                <c:pt idx="1068">
                  <c:v>7829.4730266481638</c:v>
                </c:pt>
                <c:pt idx="1069">
                  <c:v>7831.5182086080313</c:v>
                </c:pt>
                <c:pt idx="1070">
                  <c:v>7832.8830681145191</c:v>
                </c:pt>
                <c:pt idx="1071">
                  <c:v>7834.247927621007</c:v>
                </c:pt>
                <c:pt idx="1072">
                  <c:v>7835.6127871274948</c:v>
                </c:pt>
                <c:pt idx="1073">
                  <c:v>7835.8899736553431</c:v>
                </c:pt>
                <c:pt idx="1074">
                  <c:v>7838.6154780387878</c:v>
                </c:pt>
                <c:pt idx="1075">
                  <c:v>7839.9803375527263</c:v>
                </c:pt>
                <c:pt idx="1076">
                  <c:v>7841.3451970666647</c:v>
                </c:pt>
                <c:pt idx="1077">
                  <c:v>7842.7100565731535</c:v>
                </c:pt>
                <c:pt idx="1078">
                  <c:v>7844.0749160796404</c:v>
                </c:pt>
                <c:pt idx="1079">
                  <c:v>7846.8004204705358</c:v>
                </c:pt>
                <c:pt idx="1080">
                  <c:v>7849.2529529631138</c:v>
                </c:pt>
                <c:pt idx="1081">
                  <c:v>7850.6178124696016</c:v>
                </c:pt>
                <c:pt idx="1082">
                  <c:v>7851.9826719760886</c:v>
                </c:pt>
                <c:pt idx="1083">
                  <c:v>7853.3475314825773</c:v>
                </c:pt>
                <c:pt idx="1084">
                  <c:v>7854.7123909965158</c:v>
                </c:pt>
                <c:pt idx="1085">
                  <c:v>7856.7575729489326</c:v>
                </c:pt>
                <c:pt idx="1086">
                  <c:v>7858.1224324554196</c:v>
                </c:pt>
                <c:pt idx="1087">
                  <c:v>7859.4872919619083</c:v>
                </c:pt>
                <c:pt idx="1088">
                  <c:v>7860.8521514683962</c:v>
                </c:pt>
                <c:pt idx="1089">
                  <c:v>7862.217010974884</c:v>
                </c:pt>
                <c:pt idx="1090">
                  <c:v>7863.5818704813719</c:v>
                </c:pt>
                <c:pt idx="1091">
                  <c:v>7864.9467299878597</c:v>
                </c:pt>
                <c:pt idx="1092">
                  <c:v>7866.3115894943476</c:v>
                </c:pt>
                <c:pt idx="1093">
                  <c:v>7867.6764490157366</c:v>
                </c:pt>
                <c:pt idx="1094">
                  <c:v>7870.9457898885012</c:v>
                </c:pt>
                <c:pt idx="1095">
                  <c:v>7872.3106494024396</c:v>
                </c:pt>
                <c:pt idx="1096">
                  <c:v>7873.6755089014769</c:v>
                </c:pt>
                <c:pt idx="1097">
                  <c:v>7875.0403684154153</c:v>
                </c:pt>
                <c:pt idx="1098">
                  <c:v>7876.4052279219031</c:v>
                </c:pt>
                <c:pt idx="1099">
                  <c:v>7877.7700874358416</c:v>
                </c:pt>
                <c:pt idx="1100">
                  <c:v>7879.1349469423294</c:v>
                </c:pt>
                <c:pt idx="1101">
                  <c:v>7881.5874794274569</c:v>
                </c:pt>
                <c:pt idx="1102">
                  <c:v>7882.9523389413953</c:v>
                </c:pt>
                <c:pt idx="1103">
                  <c:v>7884.3171984404325</c:v>
                </c:pt>
                <c:pt idx="1104">
                  <c:v>7885.6820579618216</c:v>
                </c:pt>
                <c:pt idx="1105">
                  <c:v>7887.0469174683094</c:v>
                </c:pt>
                <c:pt idx="1106">
                  <c:v>7888.4117769747972</c:v>
                </c:pt>
                <c:pt idx="1107">
                  <c:v>7890.8643094599247</c:v>
                </c:pt>
                <c:pt idx="1108">
                  <c:v>7892.2291689664135</c:v>
                </c:pt>
                <c:pt idx="1109">
                  <c:v>7893.5940284878016</c:v>
                </c:pt>
                <c:pt idx="1110">
                  <c:v>7894.9588879868388</c:v>
                </c:pt>
                <c:pt idx="1111">
                  <c:v>7896.3237475007772</c:v>
                </c:pt>
                <c:pt idx="1112">
                  <c:v>7897.6886070072651</c:v>
                </c:pt>
                <c:pt idx="1113">
                  <c:v>7899.0534665137529</c:v>
                </c:pt>
                <c:pt idx="1114">
                  <c:v>7900.4183260202408</c:v>
                </c:pt>
                <c:pt idx="1115">
                  <c:v>7901.7831855267286</c:v>
                </c:pt>
                <c:pt idx="1116">
                  <c:v>7903.1480450332156</c:v>
                </c:pt>
                <c:pt idx="1117">
                  <c:v>7903.1522596627474</c:v>
                </c:pt>
                <c:pt idx="1118">
                  <c:v>7905.060955658555</c:v>
                </c:pt>
                <c:pt idx="1119">
                  <c:v>7906.4258151650429</c:v>
                </c:pt>
                <c:pt idx="1120">
                  <c:v>7907.7906746715307</c:v>
                </c:pt>
                <c:pt idx="1121">
                  <c:v>7909.1555341780186</c:v>
                </c:pt>
                <c:pt idx="1122">
                  <c:v>7910.520393691957</c:v>
                </c:pt>
                <c:pt idx="1123">
                  <c:v>7911.2049307525158</c:v>
                </c:pt>
                <c:pt idx="1124">
                  <c:v>7912.5697902664542</c:v>
                </c:pt>
                <c:pt idx="1125">
                  <c:v>7913.9346497654906</c:v>
                </c:pt>
                <c:pt idx="1126">
                  <c:v>7916.3871822655201</c:v>
                </c:pt>
                <c:pt idx="1127">
                  <c:v>7916.3913968876004</c:v>
                </c:pt>
                <c:pt idx="1128">
                  <c:v>7917.7562563866377</c:v>
                </c:pt>
                <c:pt idx="1129">
                  <c:v>7919.1211159080267</c:v>
                </c:pt>
                <c:pt idx="1130">
                  <c:v>7920.485975407064</c:v>
                </c:pt>
                <c:pt idx="1131">
                  <c:v>7921.8508349135518</c:v>
                </c:pt>
                <c:pt idx="1132">
                  <c:v>7923.2156944274902</c:v>
                </c:pt>
                <c:pt idx="1133">
                  <c:v>7923.21990904212</c:v>
                </c:pt>
                <c:pt idx="1134">
                  <c:v>7925.6724415421486</c:v>
                </c:pt>
                <c:pt idx="1135">
                  <c:v>7927.0373010486364</c:v>
                </c:pt>
                <c:pt idx="1136">
                  <c:v>7928.4021605551243</c:v>
                </c:pt>
                <c:pt idx="1137">
                  <c:v>7929.0866976231337</c:v>
                </c:pt>
                <c:pt idx="1138">
                  <c:v>7930.4515571296224</c:v>
                </c:pt>
                <c:pt idx="1139">
                  <c:v>7931.8164166361094</c:v>
                </c:pt>
                <c:pt idx="1140">
                  <c:v>7933.1812761425972</c:v>
                </c:pt>
                <c:pt idx="1141">
                  <c:v>7933.7293272614479</c:v>
                </c:pt>
                <c:pt idx="1142">
                  <c:v>7935.0941867679358</c:v>
                </c:pt>
                <c:pt idx="1143">
                  <c:v>7936.4590462744236</c:v>
                </c:pt>
                <c:pt idx="1144">
                  <c:v>7937.8239057809114</c:v>
                </c:pt>
                <c:pt idx="1145">
                  <c:v>7937.8281204029918</c:v>
                </c:pt>
                <c:pt idx="1146">
                  <c:v>7940.2806528955698</c:v>
                </c:pt>
                <c:pt idx="1147">
                  <c:v>7941.6455124020576</c:v>
                </c:pt>
                <c:pt idx="1148">
                  <c:v>7943.0103719159961</c:v>
                </c:pt>
                <c:pt idx="1149">
                  <c:v>7944.3752314150333</c:v>
                </c:pt>
                <c:pt idx="1150">
                  <c:v>7946.1474414691329</c:v>
                </c:pt>
                <c:pt idx="1151">
                  <c:v>7947.5123009756207</c:v>
                </c:pt>
                <c:pt idx="1152">
                  <c:v>7948.8771604895592</c:v>
                </c:pt>
                <c:pt idx="1153">
                  <c:v>7950.242019996047</c:v>
                </c:pt>
                <c:pt idx="1154">
                  <c:v>7952.1507159918547</c:v>
                </c:pt>
                <c:pt idx="1155">
                  <c:v>7952.1549306213856</c:v>
                </c:pt>
                <c:pt idx="1156">
                  <c:v>7953.5197901204228</c:v>
                </c:pt>
                <c:pt idx="1157">
                  <c:v>7954.8846496343613</c:v>
                </c:pt>
                <c:pt idx="1158">
                  <c:v>7956.2495091408491</c:v>
                </c:pt>
                <c:pt idx="1159">
                  <c:v>7957.3413967490196</c:v>
                </c:pt>
                <c:pt idx="1160">
                  <c:v>7958.7062562555066</c:v>
                </c:pt>
                <c:pt idx="1161">
                  <c:v>7960.0711157619953</c:v>
                </c:pt>
                <c:pt idx="1162">
                  <c:v>7962.5236482620239</c:v>
                </c:pt>
                <c:pt idx="1163">
                  <c:v>7963.2081853151321</c:v>
                </c:pt>
                <c:pt idx="1164">
                  <c:v>7964.5730448290706</c:v>
                </c:pt>
                <c:pt idx="1165">
                  <c:v>7966.4817408248782</c:v>
                </c:pt>
                <c:pt idx="1166">
                  <c:v>7967.8466003388166</c:v>
                </c:pt>
                <c:pt idx="1167">
                  <c:v>7967.850814960897</c:v>
                </c:pt>
                <c:pt idx="1168">
                  <c:v>7970.3033474460244</c:v>
                </c:pt>
                <c:pt idx="1169">
                  <c:v>7971.6682069599628</c:v>
                </c:pt>
                <c:pt idx="1170">
                  <c:v>7974.1207394450903</c:v>
                </c:pt>
                <c:pt idx="1171">
                  <c:v>7974.1249540746212</c:v>
                </c:pt>
                <c:pt idx="1172">
                  <c:v>7975.489813581109</c:v>
                </c:pt>
                <c:pt idx="1173">
                  <c:v>7977.3985095769167</c:v>
                </c:pt>
                <c:pt idx="1174">
                  <c:v>7978.0830466449261</c:v>
                </c:pt>
                <c:pt idx="1175">
                  <c:v>7980.5355791300544</c:v>
                </c:pt>
                <c:pt idx="1176">
                  <c:v>7981.9004386439919</c:v>
                </c:pt>
                <c:pt idx="1177">
                  <c:v>7981.9046532660723</c:v>
                </c:pt>
                <c:pt idx="1178">
                  <c:v>7984.3571857511997</c:v>
                </c:pt>
                <c:pt idx="1179">
                  <c:v>7984.3614003807306</c:v>
                </c:pt>
                <c:pt idx="1180">
                  <c:v>7985.7262598872176</c:v>
                </c:pt>
                <c:pt idx="1181">
                  <c:v>7987.6349558904767</c:v>
                </c:pt>
                <c:pt idx="1182">
                  <c:v>7988.3194929510346</c:v>
                </c:pt>
                <c:pt idx="1183">
                  <c:v>7990.7720254510641</c:v>
                </c:pt>
                <c:pt idx="1184">
                  <c:v>7992.136884957552</c:v>
                </c:pt>
                <c:pt idx="1185">
                  <c:v>7992.1410995721817</c:v>
                </c:pt>
                <c:pt idx="1186">
                  <c:v>7994.5936320722103</c:v>
                </c:pt>
                <c:pt idx="1187">
                  <c:v>7994.5978466868401</c:v>
                </c:pt>
                <c:pt idx="1188">
                  <c:v>7995.9627062007776</c:v>
                </c:pt>
                <c:pt idx="1189">
                  <c:v>7997.1910797506571</c:v>
                </c:pt>
                <c:pt idx="1190">
                  <c:v>7998.5559392720461</c:v>
                </c:pt>
                <c:pt idx="1191">
                  <c:v>7999.9207987636328</c:v>
                </c:pt>
                <c:pt idx="1192">
                  <c:v>8001.0126863792539</c:v>
                </c:pt>
                <c:pt idx="1193">
                  <c:v>8002.3775458857417</c:v>
                </c:pt>
                <c:pt idx="1194">
                  <c:v>8003.4694334864616</c:v>
                </c:pt>
                <c:pt idx="1195">
                  <c:v>8004.8342929929486</c:v>
                </c:pt>
              </c:numCache>
            </c:numRef>
          </c:xVal>
          <c:yVal>
            <c:numRef>
              <c:f>Sheet1!$I$2:$I$1197</c:f>
              <c:numCache>
                <c:formatCode>General</c:formatCode>
                <c:ptCount val="1196"/>
                <c:pt idx="0">
                  <c:v>61.991996765136719</c:v>
                </c:pt>
                <c:pt idx="1">
                  <c:v>61.560001373291023</c:v>
                </c:pt>
                <c:pt idx="2">
                  <c:v>61.703994750976562</c:v>
                </c:pt>
                <c:pt idx="3">
                  <c:v>61.739997863769531</c:v>
                </c:pt>
                <c:pt idx="4">
                  <c:v>61.523998260498047</c:v>
                </c:pt>
                <c:pt idx="5">
                  <c:v>60.984001159667969</c:v>
                </c:pt>
                <c:pt idx="6">
                  <c:v>61.271999359130859</c:v>
                </c:pt>
                <c:pt idx="7">
                  <c:v>61.271999359130859</c:v>
                </c:pt>
                <c:pt idx="8">
                  <c:v>61.451995849609382</c:v>
                </c:pt>
                <c:pt idx="9">
                  <c:v>61.091995239257812</c:v>
                </c:pt>
                <c:pt idx="10">
                  <c:v>61.415996551513672</c:v>
                </c:pt>
                <c:pt idx="11">
                  <c:v>60.947998046875</c:v>
                </c:pt>
                <c:pt idx="12">
                  <c:v>61.344001770019531</c:v>
                </c:pt>
                <c:pt idx="13">
                  <c:v>61.236000061035163</c:v>
                </c:pt>
                <c:pt idx="14">
                  <c:v>61.020000457763672</c:v>
                </c:pt>
                <c:pt idx="15">
                  <c:v>61.596000671386719</c:v>
                </c:pt>
                <c:pt idx="16">
                  <c:v>61.127998352050781</c:v>
                </c:pt>
                <c:pt idx="17">
                  <c:v>60.767993927001953</c:v>
                </c:pt>
                <c:pt idx="18">
                  <c:v>60.732002258300781</c:v>
                </c:pt>
                <c:pt idx="19">
                  <c:v>60.875999450683587</c:v>
                </c:pt>
                <c:pt idx="20">
                  <c:v>60.587997436523438</c:v>
                </c:pt>
                <c:pt idx="21">
                  <c:v>60.984001159667969</c:v>
                </c:pt>
                <c:pt idx="22">
                  <c:v>60.551998138427727</c:v>
                </c:pt>
                <c:pt idx="23">
                  <c:v>60.659999847412109</c:v>
                </c:pt>
                <c:pt idx="24">
                  <c:v>60.624000549316413</c:v>
                </c:pt>
                <c:pt idx="25">
                  <c:v>60.191997528076172</c:v>
                </c:pt>
                <c:pt idx="26">
                  <c:v>60.695999145507812</c:v>
                </c:pt>
                <c:pt idx="27">
                  <c:v>60.479995727539062</c:v>
                </c:pt>
                <c:pt idx="28">
                  <c:v>60.551998138427727</c:v>
                </c:pt>
                <c:pt idx="29">
                  <c:v>60.155994415283203</c:v>
                </c:pt>
                <c:pt idx="30">
                  <c:v>60.299999237060547</c:v>
                </c:pt>
                <c:pt idx="31">
                  <c:v>59.939998626708977</c:v>
                </c:pt>
                <c:pt idx="32">
                  <c:v>60.263996124267578</c:v>
                </c:pt>
                <c:pt idx="33">
                  <c:v>60.155994415283203</c:v>
                </c:pt>
                <c:pt idx="34">
                  <c:v>59.975997924804688</c:v>
                </c:pt>
                <c:pt idx="35">
                  <c:v>60.191997528076172</c:v>
                </c:pt>
                <c:pt idx="36">
                  <c:v>60.083999633789062</c:v>
                </c:pt>
                <c:pt idx="37">
                  <c:v>60.083999633789062</c:v>
                </c:pt>
                <c:pt idx="38">
                  <c:v>60.048000335693359</c:v>
                </c:pt>
                <c:pt idx="39">
                  <c:v>59.507999420166023</c:v>
                </c:pt>
                <c:pt idx="40">
                  <c:v>59.615997314453118</c:v>
                </c:pt>
                <c:pt idx="41">
                  <c:v>59.903995513916023</c:v>
                </c:pt>
                <c:pt idx="42">
                  <c:v>59.579994201660163</c:v>
                </c:pt>
                <c:pt idx="43">
                  <c:v>59.615997314453118</c:v>
                </c:pt>
                <c:pt idx="44">
                  <c:v>60.155994415283203</c:v>
                </c:pt>
                <c:pt idx="45">
                  <c:v>59.436000823974609</c:v>
                </c:pt>
                <c:pt idx="46">
                  <c:v>59.544002532958977</c:v>
                </c:pt>
                <c:pt idx="47">
                  <c:v>59.507999420166023</c:v>
                </c:pt>
                <c:pt idx="48">
                  <c:v>59.544002532958977</c:v>
                </c:pt>
                <c:pt idx="49">
                  <c:v>59.472000122070312</c:v>
                </c:pt>
                <c:pt idx="50">
                  <c:v>59.327995300292969</c:v>
                </c:pt>
                <c:pt idx="51">
                  <c:v>59.147998809814453</c:v>
                </c:pt>
                <c:pt idx="52">
                  <c:v>59.147998809814453</c:v>
                </c:pt>
                <c:pt idx="53">
                  <c:v>59.147998809814453</c:v>
                </c:pt>
                <c:pt idx="54">
                  <c:v>59.039997100830078</c:v>
                </c:pt>
                <c:pt idx="55">
                  <c:v>58.895999908447273</c:v>
                </c:pt>
                <c:pt idx="56">
                  <c:v>58.967994689941413</c:v>
                </c:pt>
                <c:pt idx="57">
                  <c:v>58.895999908447273</c:v>
                </c:pt>
                <c:pt idx="58">
                  <c:v>58.823997497558587</c:v>
                </c:pt>
                <c:pt idx="59">
                  <c:v>58.391994476318359</c:v>
                </c:pt>
                <c:pt idx="60">
                  <c:v>58.823997497558587</c:v>
                </c:pt>
                <c:pt idx="61">
                  <c:v>58.823997497558587</c:v>
                </c:pt>
                <c:pt idx="62">
                  <c:v>58.679996490478523</c:v>
                </c:pt>
                <c:pt idx="63">
                  <c:v>58.5</c:v>
                </c:pt>
                <c:pt idx="64">
                  <c:v>58.391994476318359</c:v>
                </c:pt>
                <c:pt idx="65">
                  <c:v>58.319999694824219</c:v>
                </c:pt>
                <c:pt idx="66">
                  <c:v>58.535999298095703</c:v>
                </c:pt>
                <c:pt idx="67">
                  <c:v>58.139995574951172</c:v>
                </c:pt>
                <c:pt idx="68">
                  <c:v>58.248001098632812</c:v>
                </c:pt>
                <c:pt idx="69">
                  <c:v>58.391994476318359</c:v>
                </c:pt>
                <c:pt idx="70">
                  <c:v>58.103996276855469</c:v>
                </c:pt>
                <c:pt idx="71">
                  <c:v>57.996002197265618</c:v>
                </c:pt>
                <c:pt idx="72">
                  <c:v>58.175998687744141</c:v>
                </c:pt>
                <c:pt idx="73">
                  <c:v>57.887996673583977</c:v>
                </c:pt>
                <c:pt idx="74">
                  <c:v>58.103996276855469</c:v>
                </c:pt>
                <c:pt idx="75">
                  <c:v>57.996002197265618</c:v>
                </c:pt>
                <c:pt idx="76">
                  <c:v>57.996002197265618</c:v>
                </c:pt>
                <c:pt idx="77">
                  <c:v>57.851997375488281</c:v>
                </c:pt>
                <c:pt idx="78">
                  <c:v>57.708000183105469</c:v>
                </c:pt>
                <c:pt idx="79">
                  <c:v>57.383998870849609</c:v>
                </c:pt>
                <c:pt idx="80">
                  <c:v>57.887996673583977</c:v>
                </c:pt>
                <c:pt idx="81">
                  <c:v>57.563999176025391</c:v>
                </c:pt>
                <c:pt idx="82">
                  <c:v>57.744003295898438</c:v>
                </c:pt>
                <c:pt idx="83">
                  <c:v>57.455997467041023</c:v>
                </c:pt>
                <c:pt idx="84">
                  <c:v>57.455997467041023</c:v>
                </c:pt>
                <c:pt idx="85">
                  <c:v>57.599998474121087</c:v>
                </c:pt>
                <c:pt idx="86">
                  <c:v>57.275997161865227</c:v>
                </c:pt>
                <c:pt idx="87">
                  <c:v>57.347999572753913</c:v>
                </c:pt>
                <c:pt idx="88">
                  <c:v>57.203998565673828</c:v>
                </c:pt>
                <c:pt idx="89">
                  <c:v>57.239997863769531</c:v>
                </c:pt>
                <c:pt idx="90">
                  <c:v>57.492000579833977</c:v>
                </c:pt>
                <c:pt idx="91">
                  <c:v>57.060001373291023</c:v>
                </c:pt>
                <c:pt idx="92">
                  <c:v>57.131999969482422</c:v>
                </c:pt>
                <c:pt idx="93">
                  <c:v>56.880001068115227</c:v>
                </c:pt>
                <c:pt idx="94">
                  <c:v>56.736000061035163</c:v>
                </c:pt>
                <c:pt idx="95">
                  <c:v>56.807998657226562</c:v>
                </c:pt>
                <c:pt idx="96">
                  <c:v>56.771999359130859</c:v>
                </c:pt>
                <c:pt idx="97">
                  <c:v>56.843997955322273</c:v>
                </c:pt>
                <c:pt idx="98">
                  <c:v>56.807998657226562</c:v>
                </c:pt>
                <c:pt idx="99">
                  <c:v>56.916000366210938</c:v>
                </c:pt>
                <c:pt idx="100">
                  <c:v>56.304000854492188</c:v>
                </c:pt>
                <c:pt idx="101">
                  <c:v>56.736000061035163</c:v>
                </c:pt>
                <c:pt idx="102">
                  <c:v>56.591999053955078</c:v>
                </c:pt>
                <c:pt idx="103">
                  <c:v>56.627998352050781</c:v>
                </c:pt>
                <c:pt idx="104">
                  <c:v>56.736000061035163</c:v>
                </c:pt>
                <c:pt idx="105">
                  <c:v>56.627998352050781</c:v>
                </c:pt>
                <c:pt idx="106">
                  <c:v>56.483997344970703</c:v>
                </c:pt>
                <c:pt idx="107">
                  <c:v>56.447998046875</c:v>
                </c:pt>
                <c:pt idx="108">
                  <c:v>56.375999450683587</c:v>
                </c:pt>
                <c:pt idx="109">
                  <c:v>56.375999450683587</c:v>
                </c:pt>
                <c:pt idx="110">
                  <c:v>56.375999450683587</c:v>
                </c:pt>
                <c:pt idx="111">
                  <c:v>56.267997741699219</c:v>
                </c:pt>
                <c:pt idx="112">
                  <c:v>56.304000854492188</c:v>
                </c:pt>
                <c:pt idx="113">
                  <c:v>56.195999145507812</c:v>
                </c:pt>
                <c:pt idx="114">
                  <c:v>56.195999145507812</c:v>
                </c:pt>
                <c:pt idx="115">
                  <c:v>55.872001647949219</c:v>
                </c:pt>
                <c:pt idx="116">
                  <c:v>56.051998138427727</c:v>
                </c:pt>
                <c:pt idx="117">
                  <c:v>56.051998138427727</c:v>
                </c:pt>
                <c:pt idx="118">
                  <c:v>55.944000244140618</c:v>
                </c:pt>
                <c:pt idx="119">
                  <c:v>56.195999145507812</c:v>
                </c:pt>
                <c:pt idx="120">
                  <c:v>55.83599853515625</c:v>
                </c:pt>
                <c:pt idx="121">
                  <c:v>55.799999237060547</c:v>
                </c:pt>
                <c:pt idx="122">
                  <c:v>55.763996124267578</c:v>
                </c:pt>
                <c:pt idx="123">
                  <c:v>55.655998229980469</c:v>
                </c:pt>
                <c:pt idx="124">
                  <c:v>55.763996124267578</c:v>
                </c:pt>
                <c:pt idx="125">
                  <c:v>55.655998229980469</c:v>
                </c:pt>
                <c:pt idx="126">
                  <c:v>55.548000335693359</c:v>
                </c:pt>
                <c:pt idx="127">
                  <c:v>55.548000335693359</c:v>
                </c:pt>
                <c:pt idx="128">
                  <c:v>55.475997924804688</c:v>
                </c:pt>
                <c:pt idx="129">
                  <c:v>55.439998626708977</c:v>
                </c:pt>
                <c:pt idx="130">
                  <c:v>55.439998626708977</c:v>
                </c:pt>
                <c:pt idx="131">
                  <c:v>55.331996917724609</c:v>
                </c:pt>
                <c:pt idx="132">
                  <c:v>55.259998321533203</c:v>
                </c:pt>
                <c:pt idx="133">
                  <c:v>55.151996612548828</c:v>
                </c:pt>
                <c:pt idx="134">
                  <c:v>55.259998321533203</c:v>
                </c:pt>
                <c:pt idx="135">
                  <c:v>55.007999420166023</c:v>
                </c:pt>
                <c:pt idx="136">
                  <c:v>54.791999816894531</c:v>
                </c:pt>
                <c:pt idx="137">
                  <c:v>55.007999420166023</c:v>
                </c:pt>
                <c:pt idx="138">
                  <c:v>54.972000122070312</c:v>
                </c:pt>
                <c:pt idx="139">
                  <c:v>54.899997711181641</c:v>
                </c:pt>
                <c:pt idx="140">
                  <c:v>54.504001617431641</c:v>
                </c:pt>
                <c:pt idx="141">
                  <c:v>54.899997711181641</c:v>
                </c:pt>
                <c:pt idx="142">
                  <c:v>54.431999206542969</c:v>
                </c:pt>
                <c:pt idx="143">
                  <c:v>54.647998809814453</c:v>
                </c:pt>
                <c:pt idx="144">
                  <c:v>54.683998107910163</c:v>
                </c:pt>
                <c:pt idx="145">
                  <c:v>54.719997406005859</c:v>
                </c:pt>
                <c:pt idx="146">
                  <c:v>54.539997100830078</c:v>
                </c:pt>
                <c:pt idx="147">
                  <c:v>54.539997100830078</c:v>
                </c:pt>
                <c:pt idx="148">
                  <c:v>54.360000610351562</c:v>
                </c:pt>
                <c:pt idx="149">
                  <c:v>54.323997497558587</c:v>
                </c:pt>
                <c:pt idx="150">
                  <c:v>54.431999206542969</c:v>
                </c:pt>
                <c:pt idx="151">
                  <c:v>54.39599609375</c:v>
                </c:pt>
                <c:pt idx="152">
                  <c:v>54.215999603271477</c:v>
                </c:pt>
                <c:pt idx="153">
                  <c:v>54.107997894287109</c:v>
                </c:pt>
                <c:pt idx="154">
                  <c:v>53.855998992919922</c:v>
                </c:pt>
                <c:pt idx="155">
                  <c:v>54.107997894287109</c:v>
                </c:pt>
                <c:pt idx="156">
                  <c:v>54.323997497558587</c:v>
                </c:pt>
                <c:pt idx="157">
                  <c:v>54</c:v>
                </c:pt>
                <c:pt idx="158">
                  <c:v>54.071998596191413</c:v>
                </c:pt>
                <c:pt idx="159">
                  <c:v>53.963996887207031</c:v>
                </c:pt>
                <c:pt idx="160">
                  <c:v>54.215999603271477</c:v>
                </c:pt>
                <c:pt idx="161">
                  <c:v>53.927997589111328</c:v>
                </c:pt>
                <c:pt idx="162">
                  <c:v>53.855998992919922</c:v>
                </c:pt>
                <c:pt idx="163">
                  <c:v>53.819999694824219</c:v>
                </c:pt>
                <c:pt idx="164">
                  <c:v>53.604000091552727</c:v>
                </c:pt>
                <c:pt idx="165">
                  <c:v>53.495998382568359</c:v>
                </c:pt>
                <c:pt idx="166">
                  <c:v>53.531997680664062</c:v>
                </c:pt>
                <c:pt idx="167">
                  <c:v>53.639995574951172</c:v>
                </c:pt>
                <c:pt idx="168">
                  <c:v>53.459999084472663</c:v>
                </c:pt>
                <c:pt idx="169">
                  <c:v>53.351997375488281</c:v>
                </c:pt>
                <c:pt idx="170">
                  <c:v>53.207996368408203</c:v>
                </c:pt>
                <c:pt idx="171">
                  <c:v>53.279998779296882</c:v>
                </c:pt>
                <c:pt idx="172">
                  <c:v>53.172000885009773</c:v>
                </c:pt>
                <c:pt idx="173">
                  <c:v>53.279998779296882</c:v>
                </c:pt>
                <c:pt idx="174">
                  <c:v>52.955997467041023</c:v>
                </c:pt>
                <c:pt idx="175">
                  <c:v>53.207996368408203</c:v>
                </c:pt>
                <c:pt idx="176">
                  <c:v>53.099998474121087</c:v>
                </c:pt>
                <c:pt idx="177">
                  <c:v>52.992000579833977</c:v>
                </c:pt>
                <c:pt idx="178">
                  <c:v>53.027996063232422</c:v>
                </c:pt>
                <c:pt idx="179">
                  <c:v>52.883998870849609</c:v>
                </c:pt>
                <c:pt idx="180">
                  <c:v>52.739997863769531</c:v>
                </c:pt>
                <c:pt idx="181">
                  <c:v>52.847999572753913</c:v>
                </c:pt>
                <c:pt idx="182">
                  <c:v>52.775997161865227</c:v>
                </c:pt>
                <c:pt idx="183">
                  <c:v>52.667999267578118</c:v>
                </c:pt>
                <c:pt idx="184">
                  <c:v>52.631999969482422</c:v>
                </c:pt>
                <c:pt idx="185">
                  <c:v>52.307998657226562</c:v>
                </c:pt>
                <c:pt idx="186">
                  <c:v>52.631999969482422</c:v>
                </c:pt>
                <c:pt idx="187">
                  <c:v>52.523998260498047</c:v>
                </c:pt>
                <c:pt idx="188">
                  <c:v>52.343997955322273</c:v>
                </c:pt>
                <c:pt idx="189">
                  <c:v>52.271999359130859</c:v>
                </c:pt>
                <c:pt idx="190">
                  <c:v>51.839996337890618</c:v>
                </c:pt>
                <c:pt idx="191">
                  <c:v>52.199996948242188</c:v>
                </c:pt>
                <c:pt idx="192">
                  <c:v>52.271999359130859</c:v>
                </c:pt>
                <c:pt idx="193">
                  <c:v>52.163997650146477</c:v>
                </c:pt>
                <c:pt idx="194">
                  <c:v>52.019996643066413</c:v>
                </c:pt>
                <c:pt idx="195">
                  <c:v>52.055999755859382</c:v>
                </c:pt>
                <c:pt idx="196">
                  <c:v>52.055999755859382</c:v>
                </c:pt>
                <c:pt idx="197">
                  <c:v>51.767997741699219</c:v>
                </c:pt>
                <c:pt idx="198">
                  <c:v>51.875999450683587</c:v>
                </c:pt>
                <c:pt idx="199">
                  <c:v>52.019996643066413</c:v>
                </c:pt>
                <c:pt idx="200">
                  <c:v>51.587997436523438</c:v>
                </c:pt>
                <c:pt idx="201">
                  <c:v>51.659999847412109</c:v>
                </c:pt>
                <c:pt idx="202">
                  <c:v>51.515998840332031</c:v>
                </c:pt>
                <c:pt idx="203">
                  <c:v>51.515998840332031</c:v>
                </c:pt>
                <c:pt idx="204">
                  <c:v>51.299999237060547</c:v>
                </c:pt>
                <c:pt idx="205">
                  <c:v>50.975997924804688</c:v>
                </c:pt>
                <c:pt idx="206">
                  <c:v>51.33599853515625</c:v>
                </c:pt>
                <c:pt idx="207">
                  <c:v>51.407997131347663</c:v>
                </c:pt>
                <c:pt idx="208">
                  <c:v>51.227996826171882</c:v>
                </c:pt>
                <c:pt idx="209">
                  <c:v>51.299999237060547</c:v>
                </c:pt>
                <c:pt idx="210">
                  <c:v>51.407997131347663</c:v>
                </c:pt>
                <c:pt idx="211">
                  <c:v>51.227996826171882</c:v>
                </c:pt>
                <c:pt idx="212">
                  <c:v>51.299999237060547</c:v>
                </c:pt>
                <c:pt idx="213">
                  <c:v>51.407997131347663</c:v>
                </c:pt>
                <c:pt idx="214">
                  <c:v>51.192001342773438</c:v>
                </c:pt>
                <c:pt idx="215">
                  <c:v>50.831996917724609</c:v>
                </c:pt>
                <c:pt idx="216">
                  <c:v>51.444000244140618</c:v>
                </c:pt>
                <c:pt idx="217">
                  <c:v>50.7239990234375</c:v>
                </c:pt>
                <c:pt idx="218">
                  <c:v>51.119998931884773</c:v>
                </c:pt>
                <c:pt idx="219">
                  <c:v>51.372001647949219</c:v>
                </c:pt>
                <c:pt idx="220">
                  <c:v>51.048000335693359</c:v>
                </c:pt>
                <c:pt idx="221">
                  <c:v>51.083995819091797</c:v>
                </c:pt>
                <c:pt idx="222">
                  <c:v>51.299999237060547</c:v>
                </c:pt>
                <c:pt idx="223">
                  <c:v>51.119998931884773</c:v>
                </c:pt>
                <c:pt idx="224">
                  <c:v>51.119998931884773</c:v>
                </c:pt>
                <c:pt idx="225">
                  <c:v>51.155998229980469</c:v>
                </c:pt>
                <c:pt idx="226">
                  <c:v>50.759998321533203</c:v>
                </c:pt>
                <c:pt idx="227">
                  <c:v>50.868000030517578</c:v>
                </c:pt>
                <c:pt idx="228">
                  <c:v>50.868000030517578</c:v>
                </c:pt>
                <c:pt idx="229">
                  <c:v>50.436000823974609</c:v>
                </c:pt>
                <c:pt idx="230">
                  <c:v>51.083995819091797</c:v>
                </c:pt>
                <c:pt idx="231">
                  <c:v>50.759998321533203</c:v>
                </c:pt>
                <c:pt idx="232">
                  <c:v>50.903999328613281</c:v>
                </c:pt>
                <c:pt idx="233">
                  <c:v>50.7239990234375</c:v>
                </c:pt>
                <c:pt idx="234">
                  <c:v>50.868000030517578</c:v>
                </c:pt>
                <c:pt idx="235">
                  <c:v>50.579998016357422</c:v>
                </c:pt>
                <c:pt idx="236">
                  <c:v>50.903999328613281</c:v>
                </c:pt>
                <c:pt idx="237">
                  <c:v>50.7239990234375</c:v>
                </c:pt>
                <c:pt idx="238">
                  <c:v>50.687999725341797</c:v>
                </c:pt>
                <c:pt idx="239">
                  <c:v>50.795997619628913</c:v>
                </c:pt>
                <c:pt idx="240">
                  <c:v>50.651996612548828</c:v>
                </c:pt>
                <c:pt idx="241">
                  <c:v>50.399997711181641</c:v>
                </c:pt>
                <c:pt idx="242">
                  <c:v>50.616001129150391</c:v>
                </c:pt>
                <c:pt idx="243">
                  <c:v>50.7239990234375</c:v>
                </c:pt>
                <c:pt idx="244">
                  <c:v>50.759998321533203</c:v>
                </c:pt>
                <c:pt idx="245">
                  <c:v>50.543998718261719</c:v>
                </c:pt>
                <c:pt idx="246">
                  <c:v>50.399997711181641</c:v>
                </c:pt>
                <c:pt idx="247">
                  <c:v>50.472000122070312</c:v>
                </c:pt>
                <c:pt idx="248">
                  <c:v>50.399997711181641</c:v>
                </c:pt>
                <c:pt idx="249">
                  <c:v>50.004001617431641</c:v>
                </c:pt>
                <c:pt idx="250">
                  <c:v>50.11199951171875</c:v>
                </c:pt>
                <c:pt idx="251">
                  <c:v>50.11199951171875</c:v>
                </c:pt>
                <c:pt idx="252">
                  <c:v>50.363998413085938</c:v>
                </c:pt>
                <c:pt idx="253">
                  <c:v>50.11199951171875</c:v>
                </c:pt>
                <c:pt idx="254">
                  <c:v>50.11199951171875</c:v>
                </c:pt>
                <c:pt idx="255">
                  <c:v>50.183998107910163</c:v>
                </c:pt>
                <c:pt idx="256">
                  <c:v>49.931999206542969</c:v>
                </c:pt>
                <c:pt idx="257">
                  <c:v>50.147998809814453</c:v>
                </c:pt>
                <c:pt idx="258">
                  <c:v>50.363998413085938</c:v>
                </c:pt>
                <c:pt idx="259">
                  <c:v>50.004001617431641</c:v>
                </c:pt>
                <c:pt idx="260">
                  <c:v>50.11199951171875</c:v>
                </c:pt>
                <c:pt idx="261">
                  <c:v>50.256000518798828</c:v>
                </c:pt>
                <c:pt idx="262">
                  <c:v>50.256000518798828</c:v>
                </c:pt>
                <c:pt idx="263">
                  <c:v>50.039997100830078</c:v>
                </c:pt>
                <c:pt idx="264">
                  <c:v>49.967998504638672</c:v>
                </c:pt>
                <c:pt idx="265">
                  <c:v>50.11199951171875</c:v>
                </c:pt>
                <c:pt idx="266">
                  <c:v>49.931999206542969</c:v>
                </c:pt>
                <c:pt idx="267">
                  <c:v>50.219997406005859</c:v>
                </c:pt>
                <c:pt idx="268">
                  <c:v>50.11199951171875</c:v>
                </c:pt>
                <c:pt idx="269">
                  <c:v>49.751998901367188</c:v>
                </c:pt>
                <c:pt idx="270">
                  <c:v>50.004001617431641</c:v>
                </c:pt>
                <c:pt idx="271">
                  <c:v>50.11199951171875</c:v>
                </c:pt>
                <c:pt idx="272">
                  <c:v>50.147998809814453</c:v>
                </c:pt>
                <c:pt idx="273">
                  <c:v>50.147998809814453</c:v>
                </c:pt>
                <c:pt idx="274">
                  <c:v>49.89599609375</c:v>
                </c:pt>
                <c:pt idx="275">
                  <c:v>49.860000610351562</c:v>
                </c:pt>
                <c:pt idx="276">
                  <c:v>49.571998596191413</c:v>
                </c:pt>
                <c:pt idx="277">
                  <c:v>49.643997192382812</c:v>
                </c:pt>
                <c:pt idx="278">
                  <c:v>49.607997894287109</c:v>
                </c:pt>
                <c:pt idx="279">
                  <c:v>49.319999694824219</c:v>
                </c:pt>
                <c:pt idx="280">
                  <c:v>49.787998199462891</c:v>
                </c:pt>
                <c:pt idx="281">
                  <c:v>49.823997497558587</c:v>
                </c:pt>
                <c:pt idx="282">
                  <c:v>49.607997894287109</c:v>
                </c:pt>
                <c:pt idx="283">
                  <c:v>49.5</c:v>
                </c:pt>
                <c:pt idx="284">
                  <c:v>49.967998504638672</c:v>
                </c:pt>
                <c:pt idx="285">
                  <c:v>49.680000305175781</c:v>
                </c:pt>
                <c:pt idx="286">
                  <c:v>49.463996887207031</c:v>
                </c:pt>
                <c:pt idx="287">
                  <c:v>49.535999298095703</c:v>
                </c:pt>
                <c:pt idx="288">
                  <c:v>49.535999298095703</c:v>
                </c:pt>
                <c:pt idx="289">
                  <c:v>49.5</c:v>
                </c:pt>
                <c:pt idx="290">
                  <c:v>49.5</c:v>
                </c:pt>
                <c:pt idx="291">
                  <c:v>49.175998687744141</c:v>
                </c:pt>
                <c:pt idx="292">
                  <c:v>49.139995574951172</c:v>
                </c:pt>
                <c:pt idx="293">
                  <c:v>49.355998992919922</c:v>
                </c:pt>
                <c:pt idx="294">
                  <c:v>49.139995574951172</c:v>
                </c:pt>
                <c:pt idx="295">
                  <c:v>49.427997589111328</c:v>
                </c:pt>
                <c:pt idx="296">
                  <c:v>49.175998687744141</c:v>
                </c:pt>
                <c:pt idx="297">
                  <c:v>49.28399658203125</c:v>
                </c:pt>
                <c:pt idx="298">
                  <c:v>49.211997985839837</c:v>
                </c:pt>
                <c:pt idx="299">
                  <c:v>48.779998779296882</c:v>
                </c:pt>
                <c:pt idx="300">
                  <c:v>48.923999786376953</c:v>
                </c:pt>
                <c:pt idx="301">
                  <c:v>49.068000793457031</c:v>
                </c:pt>
                <c:pt idx="302">
                  <c:v>49.175998687744141</c:v>
                </c:pt>
                <c:pt idx="303">
                  <c:v>48.995998382568359</c:v>
                </c:pt>
                <c:pt idx="304">
                  <c:v>49.319999694824219</c:v>
                </c:pt>
                <c:pt idx="305">
                  <c:v>48.923999786376953</c:v>
                </c:pt>
                <c:pt idx="306">
                  <c:v>48.887996673583977</c:v>
                </c:pt>
                <c:pt idx="307">
                  <c:v>48.923999786376953</c:v>
                </c:pt>
                <c:pt idx="308">
                  <c:v>48.995998382568359</c:v>
                </c:pt>
                <c:pt idx="309">
                  <c:v>48.995998382568359</c:v>
                </c:pt>
                <c:pt idx="310">
                  <c:v>48.743999481201172</c:v>
                </c:pt>
                <c:pt idx="311">
                  <c:v>48.851997375488281</c:v>
                </c:pt>
                <c:pt idx="312">
                  <c:v>48.851997375488281</c:v>
                </c:pt>
                <c:pt idx="313">
                  <c:v>48.635997772216797</c:v>
                </c:pt>
                <c:pt idx="314">
                  <c:v>48.563999176025391</c:v>
                </c:pt>
                <c:pt idx="315">
                  <c:v>48.527996063232422</c:v>
                </c:pt>
                <c:pt idx="316">
                  <c:v>48.672000885009773</c:v>
                </c:pt>
                <c:pt idx="317">
                  <c:v>48.599998474121087</c:v>
                </c:pt>
                <c:pt idx="318">
                  <c:v>48.383998870849609</c:v>
                </c:pt>
                <c:pt idx="319">
                  <c:v>48.419998168945312</c:v>
                </c:pt>
                <c:pt idx="320">
                  <c:v>48.312000274658203</c:v>
                </c:pt>
                <c:pt idx="321">
                  <c:v>48.312000274658203</c:v>
                </c:pt>
                <c:pt idx="322">
                  <c:v>48.312000274658203</c:v>
                </c:pt>
                <c:pt idx="323">
                  <c:v>48.023998260498047</c:v>
                </c:pt>
                <c:pt idx="324">
                  <c:v>48.131999969482422</c:v>
                </c:pt>
                <c:pt idx="325">
                  <c:v>48.131999969482422</c:v>
                </c:pt>
                <c:pt idx="326">
                  <c:v>47.987998962402337</c:v>
                </c:pt>
                <c:pt idx="327">
                  <c:v>48.023998260498047</c:v>
                </c:pt>
                <c:pt idx="328">
                  <c:v>47.951995849609382</c:v>
                </c:pt>
                <c:pt idx="329">
                  <c:v>47.880001068115227</c:v>
                </c:pt>
                <c:pt idx="330">
                  <c:v>47.880001068115227</c:v>
                </c:pt>
                <c:pt idx="331">
                  <c:v>47.807998657226562</c:v>
                </c:pt>
                <c:pt idx="332">
                  <c:v>47.916000366210938</c:v>
                </c:pt>
                <c:pt idx="333">
                  <c:v>47.771999359130859</c:v>
                </c:pt>
                <c:pt idx="334">
                  <c:v>47.699996948242188</c:v>
                </c:pt>
                <c:pt idx="335">
                  <c:v>47.447998046875</c:v>
                </c:pt>
                <c:pt idx="336">
                  <c:v>47.555999755859382</c:v>
                </c:pt>
                <c:pt idx="337">
                  <c:v>47.591999053955078</c:v>
                </c:pt>
                <c:pt idx="338">
                  <c:v>47.555999755859382</c:v>
                </c:pt>
                <c:pt idx="339">
                  <c:v>47.483997344970703</c:v>
                </c:pt>
                <c:pt idx="340">
                  <c:v>47.519996643066413</c:v>
                </c:pt>
                <c:pt idx="341">
                  <c:v>47.447998046875</c:v>
                </c:pt>
                <c:pt idx="342">
                  <c:v>47.304000854492188</c:v>
                </c:pt>
                <c:pt idx="343">
                  <c:v>47.411998748779297</c:v>
                </c:pt>
                <c:pt idx="344">
                  <c:v>47.267997741699219</c:v>
                </c:pt>
                <c:pt idx="345">
                  <c:v>47.159999847412109</c:v>
                </c:pt>
                <c:pt idx="346">
                  <c:v>47.159999847412109</c:v>
                </c:pt>
                <c:pt idx="347">
                  <c:v>47.195999145507812</c:v>
                </c:pt>
                <c:pt idx="348">
                  <c:v>47.087997436523438</c:v>
                </c:pt>
                <c:pt idx="349">
                  <c:v>47.087997436523438</c:v>
                </c:pt>
                <c:pt idx="350">
                  <c:v>47.087997436523438</c:v>
                </c:pt>
                <c:pt idx="351">
                  <c:v>46.944000244140618</c:v>
                </c:pt>
                <c:pt idx="352">
                  <c:v>47.087997436523438</c:v>
                </c:pt>
                <c:pt idx="353">
                  <c:v>46.944000244140618</c:v>
                </c:pt>
                <c:pt idx="354">
                  <c:v>46.872001647949219</c:v>
                </c:pt>
                <c:pt idx="355">
                  <c:v>46.944000244140618</c:v>
                </c:pt>
                <c:pt idx="356">
                  <c:v>46.83599853515625</c:v>
                </c:pt>
                <c:pt idx="357">
                  <c:v>46.763996124267578</c:v>
                </c:pt>
                <c:pt idx="358">
                  <c:v>46.763996124267578</c:v>
                </c:pt>
                <c:pt idx="359">
                  <c:v>46.727996826171882</c:v>
                </c:pt>
                <c:pt idx="360">
                  <c:v>46.548000335693359</c:v>
                </c:pt>
                <c:pt idx="361">
                  <c:v>46.583995819091797</c:v>
                </c:pt>
                <c:pt idx="362">
                  <c:v>46.583995819091797</c:v>
                </c:pt>
                <c:pt idx="363">
                  <c:v>46.583995819091797</c:v>
                </c:pt>
                <c:pt idx="364">
                  <c:v>46.403999328613281</c:v>
                </c:pt>
                <c:pt idx="365">
                  <c:v>46.331996917724609</c:v>
                </c:pt>
                <c:pt idx="366">
                  <c:v>46.368000030517578</c:v>
                </c:pt>
                <c:pt idx="367">
                  <c:v>46.368000030517578</c:v>
                </c:pt>
                <c:pt idx="368">
                  <c:v>46.368000030517578</c:v>
                </c:pt>
                <c:pt idx="369">
                  <c:v>46.331996917724609</c:v>
                </c:pt>
                <c:pt idx="370">
                  <c:v>46.295997619628913</c:v>
                </c:pt>
                <c:pt idx="371">
                  <c:v>46.151996612548828</c:v>
                </c:pt>
                <c:pt idx="372">
                  <c:v>46.187999725341797</c:v>
                </c:pt>
                <c:pt idx="373">
                  <c:v>46.079998016357422</c:v>
                </c:pt>
                <c:pt idx="374">
                  <c:v>46.079998016357422</c:v>
                </c:pt>
                <c:pt idx="375">
                  <c:v>46.079998016357422</c:v>
                </c:pt>
                <c:pt idx="376">
                  <c:v>46.007999420166023</c:v>
                </c:pt>
                <c:pt idx="377">
                  <c:v>45.791999816894531</c:v>
                </c:pt>
                <c:pt idx="378">
                  <c:v>45.936000823974609</c:v>
                </c:pt>
                <c:pt idx="379">
                  <c:v>45.827995300292969</c:v>
                </c:pt>
                <c:pt idx="380">
                  <c:v>45.791999816894531</c:v>
                </c:pt>
                <c:pt idx="381">
                  <c:v>45.827995300292969</c:v>
                </c:pt>
                <c:pt idx="382">
                  <c:v>45.683998107910163</c:v>
                </c:pt>
                <c:pt idx="383">
                  <c:v>45.683998107910163</c:v>
                </c:pt>
                <c:pt idx="384">
                  <c:v>45.756000518798828</c:v>
                </c:pt>
                <c:pt idx="385">
                  <c:v>45.467998504638672</c:v>
                </c:pt>
                <c:pt idx="386">
                  <c:v>45.719997406005859</c:v>
                </c:pt>
                <c:pt idx="387">
                  <c:v>45.575996398925781</c:v>
                </c:pt>
                <c:pt idx="388">
                  <c:v>45.683998107910163</c:v>
                </c:pt>
                <c:pt idx="389">
                  <c:v>45.467998504638672</c:v>
                </c:pt>
                <c:pt idx="390">
                  <c:v>45.360000610351562</c:v>
                </c:pt>
                <c:pt idx="391">
                  <c:v>45.467998504638672</c:v>
                </c:pt>
                <c:pt idx="392">
                  <c:v>45.360000610351562</c:v>
                </c:pt>
                <c:pt idx="393">
                  <c:v>45.39599609375</c:v>
                </c:pt>
                <c:pt idx="394">
                  <c:v>45.251998901367188</c:v>
                </c:pt>
                <c:pt idx="395">
                  <c:v>45.287998199462891</c:v>
                </c:pt>
                <c:pt idx="396">
                  <c:v>45.39599609375</c:v>
                </c:pt>
                <c:pt idx="397">
                  <c:v>45.287998199462891</c:v>
                </c:pt>
                <c:pt idx="398">
                  <c:v>45.287998199462891</c:v>
                </c:pt>
                <c:pt idx="399">
                  <c:v>45.323997497558587</c:v>
                </c:pt>
                <c:pt idx="400">
                  <c:v>45</c:v>
                </c:pt>
                <c:pt idx="401">
                  <c:v>45.143997192382812</c:v>
                </c:pt>
                <c:pt idx="402">
                  <c:v>45</c:v>
                </c:pt>
                <c:pt idx="403">
                  <c:v>45.143997192382812</c:v>
                </c:pt>
                <c:pt idx="404">
                  <c:v>45.251998901367188</c:v>
                </c:pt>
                <c:pt idx="405">
                  <c:v>45.143997192382812</c:v>
                </c:pt>
                <c:pt idx="406">
                  <c:v>45.107997894287109</c:v>
                </c:pt>
                <c:pt idx="407">
                  <c:v>44.819999694824219</c:v>
                </c:pt>
                <c:pt idx="408">
                  <c:v>44.963996887207031</c:v>
                </c:pt>
                <c:pt idx="409">
                  <c:v>44.891998291015618</c:v>
                </c:pt>
                <c:pt idx="410">
                  <c:v>45</c:v>
                </c:pt>
                <c:pt idx="411">
                  <c:v>44.748001098632812</c:v>
                </c:pt>
                <c:pt idx="412">
                  <c:v>44.604000091552727</c:v>
                </c:pt>
                <c:pt idx="413">
                  <c:v>44.675998687744141</c:v>
                </c:pt>
                <c:pt idx="414">
                  <c:v>44.675998687744141</c:v>
                </c:pt>
                <c:pt idx="415">
                  <c:v>44.675998687744141</c:v>
                </c:pt>
                <c:pt idx="416">
                  <c:v>44.531997680664062</c:v>
                </c:pt>
                <c:pt idx="417">
                  <c:v>44.423999786376953</c:v>
                </c:pt>
                <c:pt idx="418">
                  <c:v>44.351997375488281</c:v>
                </c:pt>
                <c:pt idx="419">
                  <c:v>44.172000885009773</c:v>
                </c:pt>
                <c:pt idx="420">
                  <c:v>44.568000793457031</c:v>
                </c:pt>
                <c:pt idx="421">
                  <c:v>44.351997375488281</c:v>
                </c:pt>
                <c:pt idx="422">
                  <c:v>44.423999786376953</c:v>
                </c:pt>
                <c:pt idx="423">
                  <c:v>44.316001892089837</c:v>
                </c:pt>
                <c:pt idx="424">
                  <c:v>44.207996368408203</c:v>
                </c:pt>
                <c:pt idx="425">
                  <c:v>44.135997772216797</c:v>
                </c:pt>
                <c:pt idx="426">
                  <c:v>44.243999481201172</c:v>
                </c:pt>
                <c:pt idx="427">
                  <c:v>44.135997772216797</c:v>
                </c:pt>
                <c:pt idx="428">
                  <c:v>44.243999481201172</c:v>
                </c:pt>
                <c:pt idx="429">
                  <c:v>44.099998474121087</c:v>
                </c:pt>
                <c:pt idx="430">
                  <c:v>43.847999572753913</c:v>
                </c:pt>
                <c:pt idx="431">
                  <c:v>44.172000885009773</c:v>
                </c:pt>
                <c:pt idx="432">
                  <c:v>43.992000579833977</c:v>
                </c:pt>
                <c:pt idx="433">
                  <c:v>43.955997467041023</c:v>
                </c:pt>
                <c:pt idx="434">
                  <c:v>43.739997863769531</c:v>
                </c:pt>
                <c:pt idx="435">
                  <c:v>43.883998870849609</c:v>
                </c:pt>
                <c:pt idx="436">
                  <c:v>43.812000274658203</c:v>
                </c:pt>
                <c:pt idx="437">
                  <c:v>43.739997863769531</c:v>
                </c:pt>
                <c:pt idx="438">
                  <c:v>43.703998565673828</c:v>
                </c:pt>
                <c:pt idx="439">
                  <c:v>43.595996856689453</c:v>
                </c:pt>
                <c:pt idx="440">
                  <c:v>43.703998565673828</c:v>
                </c:pt>
                <c:pt idx="441">
                  <c:v>43.560001373291023</c:v>
                </c:pt>
                <c:pt idx="442">
                  <c:v>43.631999969482422</c:v>
                </c:pt>
                <c:pt idx="443">
                  <c:v>43.451995849609382</c:v>
                </c:pt>
                <c:pt idx="444">
                  <c:v>43.451995849609382</c:v>
                </c:pt>
                <c:pt idx="445">
                  <c:v>43.307998657226562</c:v>
                </c:pt>
                <c:pt idx="446">
                  <c:v>43.343997955322273</c:v>
                </c:pt>
                <c:pt idx="447">
                  <c:v>43.343997955322273</c:v>
                </c:pt>
                <c:pt idx="448">
                  <c:v>43.236000061035163</c:v>
                </c:pt>
                <c:pt idx="449">
                  <c:v>43.055999755859382</c:v>
                </c:pt>
                <c:pt idx="450">
                  <c:v>43.307998657226562</c:v>
                </c:pt>
                <c:pt idx="451">
                  <c:v>42.983997344970703</c:v>
                </c:pt>
                <c:pt idx="452">
                  <c:v>43.127998352050781</c:v>
                </c:pt>
                <c:pt idx="453">
                  <c:v>43.091999053955078</c:v>
                </c:pt>
                <c:pt idx="454">
                  <c:v>43.091999053955078</c:v>
                </c:pt>
                <c:pt idx="455">
                  <c:v>43.163997650146477</c:v>
                </c:pt>
                <c:pt idx="456">
                  <c:v>43.163997650146477</c:v>
                </c:pt>
                <c:pt idx="457">
                  <c:v>42.948001861572273</c:v>
                </c:pt>
                <c:pt idx="458">
                  <c:v>42.875999450683587</c:v>
                </c:pt>
                <c:pt idx="459">
                  <c:v>42.875999450683587</c:v>
                </c:pt>
                <c:pt idx="460">
                  <c:v>42.515998840332031</c:v>
                </c:pt>
                <c:pt idx="461">
                  <c:v>42.911998748779297</c:v>
                </c:pt>
                <c:pt idx="462">
                  <c:v>42.767997741699219</c:v>
                </c:pt>
                <c:pt idx="463">
                  <c:v>42.731998443603523</c:v>
                </c:pt>
                <c:pt idx="464">
                  <c:v>42.659999847412109</c:v>
                </c:pt>
                <c:pt idx="465">
                  <c:v>42.551998138427727</c:v>
                </c:pt>
                <c:pt idx="466">
                  <c:v>42.515998840332031</c:v>
                </c:pt>
                <c:pt idx="467">
                  <c:v>42.551998138427727</c:v>
                </c:pt>
                <c:pt idx="468">
                  <c:v>42.515998840332031</c:v>
                </c:pt>
                <c:pt idx="469">
                  <c:v>42.372001647949219</c:v>
                </c:pt>
                <c:pt idx="470">
                  <c:v>42.624000549316413</c:v>
                </c:pt>
                <c:pt idx="471">
                  <c:v>42.407997131347663</c:v>
                </c:pt>
                <c:pt idx="472">
                  <c:v>42.372001647949219</c:v>
                </c:pt>
                <c:pt idx="473">
                  <c:v>42.372001647949219</c:v>
                </c:pt>
                <c:pt idx="474">
                  <c:v>42.299999237060547</c:v>
                </c:pt>
                <c:pt idx="475">
                  <c:v>42.299999237060547</c:v>
                </c:pt>
                <c:pt idx="476">
                  <c:v>42.119998931884773</c:v>
                </c:pt>
                <c:pt idx="477">
                  <c:v>42.155998229980469</c:v>
                </c:pt>
                <c:pt idx="478">
                  <c:v>41.975997924804688</c:v>
                </c:pt>
                <c:pt idx="479">
                  <c:v>42.048000335693359</c:v>
                </c:pt>
                <c:pt idx="480">
                  <c:v>42.083995819091797</c:v>
                </c:pt>
                <c:pt idx="481">
                  <c:v>42.012001037597663</c:v>
                </c:pt>
                <c:pt idx="482">
                  <c:v>42.048000335693359</c:v>
                </c:pt>
                <c:pt idx="483">
                  <c:v>41.939998626708977</c:v>
                </c:pt>
                <c:pt idx="484">
                  <c:v>41.831996917724609</c:v>
                </c:pt>
                <c:pt idx="485">
                  <c:v>41.868000030517578</c:v>
                </c:pt>
                <c:pt idx="486">
                  <c:v>41.868000030517578</c:v>
                </c:pt>
                <c:pt idx="487">
                  <c:v>41.831996917724609</c:v>
                </c:pt>
                <c:pt idx="488">
                  <c:v>41.868000030517578</c:v>
                </c:pt>
                <c:pt idx="489">
                  <c:v>41.7239990234375</c:v>
                </c:pt>
                <c:pt idx="490">
                  <c:v>41.543998718261719</c:v>
                </c:pt>
                <c:pt idx="491">
                  <c:v>41.616001129150391</c:v>
                </c:pt>
                <c:pt idx="492">
                  <c:v>41.579998016357422</c:v>
                </c:pt>
                <c:pt idx="493">
                  <c:v>41.7239990234375</c:v>
                </c:pt>
                <c:pt idx="494">
                  <c:v>41.543998718261719</c:v>
                </c:pt>
                <c:pt idx="495">
                  <c:v>41.291999816894531</c:v>
                </c:pt>
                <c:pt idx="496">
                  <c:v>41.507999420166023</c:v>
                </c:pt>
                <c:pt idx="497">
                  <c:v>41.472000122070312</c:v>
                </c:pt>
                <c:pt idx="498">
                  <c:v>41.507999420166023</c:v>
                </c:pt>
                <c:pt idx="499">
                  <c:v>41.507999420166023</c:v>
                </c:pt>
                <c:pt idx="500">
                  <c:v>41.291999816894531</c:v>
                </c:pt>
                <c:pt idx="501">
                  <c:v>41.363998413085938</c:v>
                </c:pt>
                <c:pt idx="502">
                  <c:v>41.219997406005859</c:v>
                </c:pt>
                <c:pt idx="503">
                  <c:v>41.147998809814453</c:v>
                </c:pt>
                <c:pt idx="504">
                  <c:v>41.219997406005859</c:v>
                </c:pt>
                <c:pt idx="505">
                  <c:v>41.291999816894531</c:v>
                </c:pt>
                <c:pt idx="506">
                  <c:v>41.039997100830078</c:v>
                </c:pt>
                <c:pt idx="507">
                  <c:v>41.039997100830078</c:v>
                </c:pt>
                <c:pt idx="508">
                  <c:v>41.039997100830078</c:v>
                </c:pt>
                <c:pt idx="509">
                  <c:v>40.89599609375</c:v>
                </c:pt>
                <c:pt idx="510">
                  <c:v>40.89599609375</c:v>
                </c:pt>
                <c:pt idx="511">
                  <c:v>40.643997192382812</c:v>
                </c:pt>
                <c:pt idx="512">
                  <c:v>40.824001312255859</c:v>
                </c:pt>
                <c:pt idx="513">
                  <c:v>40.860000610351562</c:v>
                </c:pt>
                <c:pt idx="514">
                  <c:v>40.5</c:v>
                </c:pt>
                <c:pt idx="515">
                  <c:v>40.89599609375</c:v>
                </c:pt>
                <c:pt idx="516">
                  <c:v>40.680000305175781</c:v>
                </c:pt>
                <c:pt idx="517">
                  <c:v>40.643997192382812</c:v>
                </c:pt>
                <c:pt idx="518">
                  <c:v>40.787998199462891</c:v>
                </c:pt>
                <c:pt idx="519">
                  <c:v>40.824001312255859</c:v>
                </c:pt>
                <c:pt idx="520">
                  <c:v>40.680000305175781</c:v>
                </c:pt>
                <c:pt idx="521">
                  <c:v>40.5</c:v>
                </c:pt>
                <c:pt idx="522">
                  <c:v>40.319999694824219</c:v>
                </c:pt>
                <c:pt idx="523">
                  <c:v>40.5</c:v>
                </c:pt>
                <c:pt idx="524">
                  <c:v>40.28399658203125</c:v>
                </c:pt>
                <c:pt idx="525">
                  <c:v>40.391998291015618</c:v>
                </c:pt>
                <c:pt idx="526">
                  <c:v>40.319999694824219</c:v>
                </c:pt>
                <c:pt idx="527">
                  <c:v>40.211997985839837</c:v>
                </c:pt>
                <c:pt idx="528">
                  <c:v>40.175998687744141</c:v>
                </c:pt>
                <c:pt idx="529">
                  <c:v>40.175998687744141</c:v>
                </c:pt>
                <c:pt idx="530">
                  <c:v>39.923999786376953</c:v>
                </c:pt>
                <c:pt idx="531">
                  <c:v>39.851997375488281</c:v>
                </c:pt>
                <c:pt idx="532">
                  <c:v>39.995998382568359</c:v>
                </c:pt>
                <c:pt idx="533">
                  <c:v>39.995998382568359</c:v>
                </c:pt>
                <c:pt idx="534">
                  <c:v>39.779998779296882</c:v>
                </c:pt>
                <c:pt idx="535">
                  <c:v>39.779998779296882</c:v>
                </c:pt>
                <c:pt idx="536">
                  <c:v>39.851997375488281</c:v>
                </c:pt>
                <c:pt idx="537">
                  <c:v>39.816001892089837</c:v>
                </c:pt>
                <c:pt idx="538">
                  <c:v>39.743999481201172</c:v>
                </c:pt>
                <c:pt idx="539">
                  <c:v>39.779998779296882</c:v>
                </c:pt>
                <c:pt idx="540">
                  <c:v>39.419998168945312</c:v>
                </c:pt>
                <c:pt idx="541">
                  <c:v>39.527996063232422</c:v>
                </c:pt>
                <c:pt idx="542">
                  <c:v>39.563999176025391</c:v>
                </c:pt>
                <c:pt idx="543">
                  <c:v>39.455997467041023</c:v>
                </c:pt>
                <c:pt idx="544">
                  <c:v>39.383998870849609</c:v>
                </c:pt>
                <c:pt idx="545">
                  <c:v>39.527996063232422</c:v>
                </c:pt>
                <c:pt idx="546">
                  <c:v>39.383998870849609</c:v>
                </c:pt>
                <c:pt idx="547">
                  <c:v>39.383998870849609</c:v>
                </c:pt>
                <c:pt idx="548">
                  <c:v>39.312000274658203</c:v>
                </c:pt>
                <c:pt idx="549">
                  <c:v>39.239997863769531</c:v>
                </c:pt>
                <c:pt idx="550">
                  <c:v>39.023998260498047</c:v>
                </c:pt>
                <c:pt idx="551">
                  <c:v>39.239997863769531</c:v>
                </c:pt>
                <c:pt idx="552">
                  <c:v>39.060001373291023</c:v>
                </c:pt>
                <c:pt idx="553">
                  <c:v>38.987998962402337</c:v>
                </c:pt>
                <c:pt idx="554">
                  <c:v>39.023998260498047</c:v>
                </c:pt>
                <c:pt idx="555">
                  <c:v>38.736000061035163</c:v>
                </c:pt>
                <c:pt idx="556">
                  <c:v>39.023998260498047</c:v>
                </c:pt>
                <c:pt idx="557">
                  <c:v>38.951999664306641</c:v>
                </c:pt>
                <c:pt idx="558">
                  <c:v>38.843997955322273</c:v>
                </c:pt>
                <c:pt idx="559">
                  <c:v>38.807998657226562</c:v>
                </c:pt>
                <c:pt idx="560">
                  <c:v>38.771999359130859</c:v>
                </c:pt>
                <c:pt idx="561">
                  <c:v>38.663997650146477</c:v>
                </c:pt>
                <c:pt idx="562">
                  <c:v>38.771999359130859</c:v>
                </c:pt>
                <c:pt idx="563">
                  <c:v>38.591999053955078</c:v>
                </c:pt>
                <c:pt idx="564">
                  <c:v>38.591999053955078</c:v>
                </c:pt>
                <c:pt idx="565">
                  <c:v>38.519996643066413</c:v>
                </c:pt>
                <c:pt idx="566">
                  <c:v>38.519996643066413</c:v>
                </c:pt>
                <c:pt idx="567">
                  <c:v>38.411998748779297</c:v>
                </c:pt>
                <c:pt idx="568">
                  <c:v>38.519996643066413</c:v>
                </c:pt>
                <c:pt idx="569">
                  <c:v>38.483997344970703</c:v>
                </c:pt>
                <c:pt idx="570">
                  <c:v>38.375999450683587</c:v>
                </c:pt>
                <c:pt idx="571">
                  <c:v>38.231998443603523</c:v>
                </c:pt>
                <c:pt idx="572">
                  <c:v>38.267997741699219</c:v>
                </c:pt>
                <c:pt idx="573">
                  <c:v>38.304000854492188</c:v>
                </c:pt>
                <c:pt idx="574">
                  <c:v>38.124000549316413</c:v>
                </c:pt>
                <c:pt idx="575">
                  <c:v>38.015998840332031</c:v>
                </c:pt>
                <c:pt idx="576">
                  <c:v>38.087997436523438</c:v>
                </c:pt>
                <c:pt idx="577">
                  <c:v>38.015998840332031</c:v>
                </c:pt>
                <c:pt idx="578">
                  <c:v>38.015998840332031</c:v>
                </c:pt>
                <c:pt idx="579">
                  <c:v>38.015998840332031</c:v>
                </c:pt>
                <c:pt idx="580">
                  <c:v>38.051998138427727</c:v>
                </c:pt>
                <c:pt idx="581">
                  <c:v>37.907997131347663</c:v>
                </c:pt>
                <c:pt idx="582">
                  <c:v>37.979999542236328</c:v>
                </c:pt>
                <c:pt idx="583">
                  <c:v>37.763999938964837</c:v>
                </c:pt>
                <c:pt idx="584">
                  <c:v>37.655998229980469</c:v>
                </c:pt>
                <c:pt idx="585">
                  <c:v>38.051998138427727</c:v>
                </c:pt>
                <c:pt idx="586">
                  <c:v>37.727996826171882</c:v>
                </c:pt>
                <c:pt idx="587">
                  <c:v>37.763999938964837</c:v>
                </c:pt>
                <c:pt idx="588">
                  <c:v>37.692001342773438</c:v>
                </c:pt>
                <c:pt idx="589">
                  <c:v>37.655998229980469</c:v>
                </c:pt>
                <c:pt idx="590">
                  <c:v>37.512001037597663</c:v>
                </c:pt>
                <c:pt idx="591">
                  <c:v>37.475997924804688</c:v>
                </c:pt>
                <c:pt idx="592">
                  <c:v>37.439998626708977</c:v>
                </c:pt>
                <c:pt idx="593">
                  <c:v>37.512001037597663</c:v>
                </c:pt>
                <c:pt idx="594">
                  <c:v>37.368000030517578</c:v>
                </c:pt>
                <c:pt idx="595">
                  <c:v>37.2239990234375</c:v>
                </c:pt>
                <c:pt idx="596">
                  <c:v>37.439998626708977</c:v>
                </c:pt>
                <c:pt idx="597">
                  <c:v>37.439998626708977</c:v>
                </c:pt>
                <c:pt idx="598">
                  <c:v>37.331996917724609</c:v>
                </c:pt>
                <c:pt idx="599">
                  <c:v>37.007999420166023</c:v>
                </c:pt>
                <c:pt idx="600">
                  <c:v>37.295997619628913</c:v>
                </c:pt>
                <c:pt idx="601">
                  <c:v>37.187999725341797</c:v>
                </c:pt>
                <c:pt idx="602">
                  <c:v>37.151996612548828</c:v>
                </c:pt>
                <c:pt idx="603">
                  <c:v>37.151996612548828</c:v>
                </c:pt>
                <c:pt idx="604">
                  <c:v>36.972000122070312</c:v>
                </c:pt>
                <c:pt idx="605">
                  <c:v>37.043998718261719</c:v>
                </c:pt>
                <c:pt idx="606">
                  <c:v>36.972000122070312</c:v>
                </c:pt>
                <c:pt idx="607">
                  <c:v>36.972000122070312</c:v>
                </c:pt>
                <c:pt idx="608">
                  <c:v>37.007999420166023</c:v>
                </c:pt>
                <c:pt idx="609">
                  <c:v>37.187999725341797</c:v>
                </c:pt>
                <c:pt idx="610">
                  <c:v>37.043998718261719</c:v>
                </c:pt>
                <c:pt idx="611">
                  <c:v>36.791999816894531</c:v>
                </c:pt>
                <c:pt idx="612">
                  <c:v>36.972000122070312</c:v>
                </c:pt>
                <c:pt idx="613">
                  <c:v>36.827999114990227</c:v>
                </c:pt>
                <c:pt idx="614">
                  <c:v>36.647998809814453</c:v>
                </c:pt>
                <c:pt idx="615">
                  <c:v>36.539997100830078</c:v>
                </c:pt>
                <c:pt idx="616">
                  <c:v>36.719997406005859</c:v>
                </c:pt>
                <c:pt idx="617">
                  <c:v>36.647998809814453</c:v>
                </c:pt>
                <c:pt idx="618">
                  <c:v>36.504001617431641</c:v>
                </c:pt>
                <c:pt idx="619">
                  <c:v>36.504001617431641</c:v>
                </c:pt>
                <c:pt idx="620">
                  <c:v>36.61199951171875</c:v>
                </c:pt>
                <c:pt idx="621">
                  <c:v>36.539997100830078</c:v>
                </c:pt>
                <c:pt idx="622">
                  <c:v>36.467998504638672</c:v>
                </c:pt>
                <c:pt idx="623">
                  <c:v>36.431999206542969</c:v>
                </c:pt>
                <c:pt idx="624">
                  <c:v>36.61199951171875</c:v>
                </c:pt>
                <c:pt idx="625">
                  <c:v>36.180000305175781</c:v>
                </c:pt>
                <c:pt idx="626">
                  <c:v>36.467998504638672</c:v>
                </c:pt>
                <c:pt idx="627">
                  <c:v>36.215999603271477</c:v>
                </c:pt>
                <c:pt idx="628">
                  <c:v>36.180000305175781</c:v>
                </c:pt>
                <c:pt idx="629">
                  <c:v>36.324001312255859</c:v>
                </c:pt>
                <c:pt idx="630">
                  <c:v>36.180000305175781</c:v>
                </c:pt>
                <c:pt idx="631">
                  <c:v>36.107997894287109</c:v>
                </c:pt>
                <c:pt idx="632">
                  <c:v>36.107997894287109</c:v>
                </c:pt>
                <c:pt idx="633">
                  <c:v>36.035999298095703</c:v>
                </c:pt>
                <c:pt idx="634">
                  <c:v>35.963996887207031</c:v>
                </c:pt>
                <c:pt idx="635">
                  <c:v>35.748001098632812</c:v>
                </c:pt>
                <c:pt idx="636">
                  <c:v>35.855998992919922</c:v>
                </c:pt>
                <c:pt idx="637">
                  <c:v>35.891998291015618</c:v>
                </c:pt>
                <c:pt idx="638">
                  <c:v>35.711997985839837</c:v>
                </c:pt>
                <c:pt idx="639">
                  <c:v>35.78399658203125</c:v>
                </c:pt>
                <c:pt idx="640">
                  <c:v>35.639999389648438</c:v>
                </c:pt>
                <c:pt idx="641">
                  <c:v>35.748001098632812</c:v>
                </c:pt>
                <c:pt idx="642">
                  <c:v>35.604000091552727</c:v>
                </c:pt>
                <c:pt idx="643">
                  <c:v>35.495998382568359</c:v>
                </c:pt>
                <c:pt idx="644">
                  <c:v>35.495998382568359</c:v>
                </c:pt>
                <c:pt idx="645">
                  <c:v>35.675998687744141</c:v>
                </c:pt>
                <c:pt idx="646">
                  <c:v>35.423999786376953</c:v>
                </c:pt>
                <c:pt idx="647">
                  <c:v>35.316001892089837</c:v>
                </c:pt>
                <c:pt idx="648">
                  <c:v>35.351997375488281</c:v>
                </c:pt>
                <c:pt idx="649">
                  <c:v>35.172000885009773</c:v>
                </c:pt>
                <c:pt idx="650">
                  <c:v>34.919998168945312</c:v>
                </c:pt>
                <c:pt idx="651">
                  <c:v>35.279998779296882</c:v>
                </c:pt>
                <c:pt idx="652">
                  <c:v>35.063999176025391</c:v>
                </c:pt>
                <c:pt idx="653">
                  <c:v>35.172000885009773</c:v>
                </c:pt>
                <c:pt idx="654">
                  <c:v>35.136001586914062</c:v>
                </c:pt>
                <c:pt idx="655">
                  <c:v>34.919998168945312</c:v>
                </c:pt>
                <c:pt idx="656">
                  <c:v>34.955997467041023</c:v>
                </c:pt>
                <c:pt idx="657">
                  <c:v>34.992000579833977</c:v>
                </c:pt>
                <c:pt idx="658">
                  <c:v>34.812000274658203</c:v>
                </c:pt>
                <c:pt idx="659">
                  <c:v>34.739997863769531</c:v>
                </c:pt>
                <c:pt idx="660">
                  <c:v>34.739997863769531</c:v>
                </c:pt>
                <c:pt idx="661">
                  <c:v>34.595996856689453</c:v>
                </c:pt>
                <c:pt idx="662">
                  <c:v>34.631999969482422</c:v>
                </c:pt>
                <c:pt idx="663">
                  <c:v>34.667999267578118</c:v>
                </c:pt>
                <c:pt idx="664">
                  <c:v>34.595996856689453</c:v>
                </c:pt>
                <c:pt idx="665">
                  <c:v>34.487998962402337</c:v>
                </c:pt>
                <c:pt idx="666">
                  <c:v>34.416000366210938</c:v>
                </c:pt>
                <c:pt idx="667">
                  <c:v>34.523998260498047</c:v>
                </c:pt>
                <c:pt idx="668">
                  <c:v>34.380001068115227</c:v>
                </c:pt>
                <c:pt idx="669">
                  <c:v>34.343997955322273</c:v>
                </c:pt>
                <c:pt idx="670">
                  <c:v>34.200000762939453</c:v>
                </c:pt>
                <c:pt idx="671">
                  <c:v>34.271999359130859</c:v>
                </c:pt>
                <c:pt idx="672">
                  <c:v>34.236000061035163</c:v>
                </c:pt>
                <c:pt idx="673">
                  <c:v>34.236000061035163</c:v>
                </c:pt>
                <c:pt idx="674">
                  <c:v>33.948001861572273</c:v>
                </c:pt>
                <c:pt idx="675">
                  <c:v>33.948001861572273</c:v>
                </c:pt>
                <c:pt idx="676">
                  <c:v>34.163997650146477</c:v>
                </c:pt>
                <c:pt idx="677">
                  <c:v>34.091999053955078</c:v>
                </c:pt>
                <c:pt idx="678">
                  <c:v>34.055999755859382</c:v>
                </c:pt>
                <c:pt idx="679">
                  <c:v>34.019996643066413</c:v>
                </c:pt>
                <c:pt idx="680">
                  <c:v>33.911998748779297</c:v>
                </c:pt>
                <c:pt idx="681">
                  <c:v>34.163997650146477</c:v>
                </c:pt>
                <c:pt idx="682">
                  <c:v>33.767997741699219</c:v>
                </c:pt>
                <c:pt idx="683">
                  <c:v>33.839996337890618</c:v>
                </c:pt>
                <c:pt idx="684">
                  <c:v>33.875999450683587</c:v>
                </c:pt>
                <c:pt idx="685">
                  <c:v>33.804000854492188</c:v>
                </c:pt>
                <c:pt idx="686">
                  <c:v>33.804000854492188</c:v>
                </c:pt>
                <c:pt idx="687">
                  <c:v>33.767997741699219</c:v>
                </c:pt>
                <c:pt idx="688">
                  <c:v>33.804000854492188</c:v>
                </c:pt>
                <c:pt idx="689">
                  <c:v>33.659999847412109</c:v>
                </c:pt>
                <c:pt idx="690">
                  <c:v>33.659999847412109</c:v>
                </c:pt>
                <c:pt idx="691">
                  <c:v>33.659999847412109</c:v>
                </c:pt>
                <c:pt idx="692">
                  <c:v>33.587997436523438</c:v>
                </c:pt>
                <c:pt idx="693">
                  <c:v>33.551998138427727</c:v>
                </c:pt>
                <c:pt idx="694">
                  <c:v>33.372001647949219</c:v>
                </c:pt>
                <c:pt idx="695">
                  <c:v>33.372001647949219</c:v>
                </c:pt>
                <c:pt idx="696">
                  <c:v>33.551998138427727</c:v>
                </c:pt>
                <c:pt idx="697">
                  <c:v>33.551998138427727</c:v>
                </c:pt>
                <c:pt idx="698">
                  <c:v>33.551998138427727</c:v>
                </c:pt>
                <c:pt idx="699">
                  <c:v>33.192001342773438</c:v>
                </c:pt>
                <c:pt idx="700">
                  <c:v>33.33599853515625</c:v>
                </c:pt>
                <c:pt idx="701">
                  <c:v>33.444000244140618</c:v>
                </c:pt>
                <c:pt idx="702">
                  <c:v>33.33599853515625</c:v>
                </c:pt>
                <c:pt idx="703">
                  <c:v>33.227996826171882</c:v>
                </c:pt>
                <c:pt idx="704">
                  <c:v>33.012001037597663</c:v>
                </c:pt>
                <c:pt idx="705">
                  <c:v>33.083995819091797</c:v>
                </c:pt>
                <c:pt idx="706">
                  <c:v>33.083995819091797</c:v>
                </c:pt>
                <c:pt idx="707">
                  <c:v>33.299999237060547</c:v>
                </c:pt>
                <c:pt idx="708">
                  <c:v>33.192001342773438</c:v>
                </c:pt>
                <c:pt idx="709">
                  <c:v>33.119998931884773</c:v>
                </c:pt>
                <c:pt idx="710">
                  <c:v>33.192001342773438</c:v>
                </c:pt>
                <c:pt idx="711">
                  <c:v>33.155998229980469</c:v>
                </c:pt>
                <c:pt idx="712">
                  <c:v>33.119998931884773</c:v>
                </c:pt>
                <c:pt idx="713">
                  <c:v>33.012001037597663</c:v>
                </c:pt>
                <c:pt idx="714">
                  <c:v>33.048000335693359</c:v>
                </c:pt>
                <c:pt idx="715">
                  <c:v>32.975997924804688</c:v>
                </c:pt>
                <c:pt idx="716">
                  <c:v>32.903999328613281</c:v>
                </c:pt>
                <c:pt idx="717">
                  <c:v>32.868000030517578</c:v>
                </c:pt>
                <c:pt idx="718">
                  <c:v>33.012001037597663</c:v>
                </c:pt>
                <c:pt idx="719">
                  <c:v>32.831996917724609</c:v>
                </c:pt>
                <c:pt idx="720">
                  <c:v>32.939998626708977</c:v>
                </c:pt>
                <c:pt idx="721">
                  <c:v>32.687999725341797</c:v>
                </c:pt>
                <c:pt idx="722">
                  <c:v>32.831996917724609</c:v>
                </c:pt>
                <c:pt idx="723">
                  <c:v>32.579998016357422</c:v>
                </c:pt>
                <c:pt idx="724">
                  <c:v>32.760002136230469</c:v>
                </c:pt>
                <c:pt idx="725">
                  <c:v>32.651996612548828</c:v>
                </c:pt>
                <c:pt idx="726">
                  <c:v>32.651996612548828</c:v>
                </c:pt>
                <c:pt idx="727">
                  <c:v>32.616001129150391</c:v>
                </c:pt>
                <c:pt idx="728">
                  <c:v>32.507999420166023</c:v>
                </c:pt>
                <c:pt idx="729">
                  <c:v>32.616001129150391</c:v>
                </c:pt>
                <c:pt idx="730">
                  <c:v>32.399997711181641</c:v>
                </c:pt>
                <c:pt idx="731">
                  <c:v>32.399997711181641</c:v>
                </c:pt>
                <c:pt idx="732">
                  <c:v>32.399997711181641</c:v>
                </c:pt>
                <c:pt idx="733">
                  <c:v>32.436000823974609</c:v>
                </c:pt>
                <c:pt idx="734">
                  <c:v>32.327999114990227</c:v>
                </c:pt>
                <c:pt idx="735">
                  <c:v>32.363998413085938</c:v>
                </c:pt>
                <c:pt idx="736">
                  <c:v>32.291999816894531</c:v>
                </c:pt>
                <c:pt idx="737">
                  <c:v>32.291999816894531</c:v>
                </c:pt>
                <c:pt idx="738">
                  <c:v>32.183998107910163</c:v>
                </c:pt>
                <c:pt idx="739">
                  <c:v>32.076000213623047</c:v>
                </c:pt>
                <c:pt idx="740">
                  <c:v>32.183998107910163</c:v>
                </c:pt>
                <c:pt idx="741">
                  <c:v>32.147998809814453</c:v>
                </c:pt>
                <c:pt idx="742">
                  <c:v>31.860000610351559</c:v>
                </c:pt>
                <c:pt idx="743">
                  <c:v>31.968000411987301</c:v>
                </c:pt>
                <c:pt idx="744">
                  <c:v>31.82399940490723</c:v>
                </c:pt>
                <c:pt idx="745">
                  <c:v>32.004001617431641</c:v>
                </c:pt>
                <c:pt idx="746">
                  <c:v>31.82399940490723</c:v>
                </c:pt>
                <c:pt idx="747">
                  <c:v>31.860000610351559</c:v>
                </c:pt>
                <c:pt idx="748">
                  <c:v>31.787998199462891</c:v>
                </c:pt>
                <c:pt idx="749">
                  <c:v>31.680000305175781</c:v>
                </c:pt>
                <c:pt idx="750">
                  <c:v>31.643999099731449</c:v>
                </c:pt>
                <c:pt idx="751">
                  <c:v>31.716001510620121</c:v>
                </c:pt>
                <c:pt idx="752">
                  <c:v>31.572000503540039</c:v>
                </c:pt>
                <c:pt idx="753">
                  <c:v>31.5</c:v>
                </c:pt>
                <c:pt idx="754">
                  <c:v>31.643999099731449</c:v>
                </c:pt>
                <c:pt idx="755">
                  <c:v>31.680000305175781</c:v>
                </c:pt>
                <c:pt idx="756">
                  <c:v>31.572000503540039</c:v>
                </c:pt>
                <c:pt idx="757">
                  <c:v>31.5359992980957</c:v>
                </c:pt>
                <c:pt idx="758">
                  <c:v>31.5</c:v>
                </c:pt>
                <c:pt idx="759">
                  <c:v>31.319997787475589</c:v>
                </c:pt>
                <c:pt idx="760">
                  <c:v>31.175998687744141</c:v>
                </c:pt>
                <c:pt idx="761">
                  <c:v>31.319997787475589</c:v>
                </c:pt>
                <c:pt idx="762">
                  <c:v>31.248001098632809</c:v>
                </c:pt>
                <c:pt idx="763">
                  <c:v>31.248001098632809</c:v>
                </c:pt>
                <c:pt idx="764">
                  <c:v>31.21199989318848</c:v>
                </c:pt>
                <c:pt idx="765">
                  <c:v>31.283998489379879</c:v>
                </c:pt>
                <c:pt idx="766">
                  <c:v>31.139997482299801</c:v>
                </c:pt>
                <c:pt idx="767">
                  <c:v>31.139997482299801</c:v>
                </c:pt>
                <c:pt idx="768">
                  <c:v>31.319997787475589</c:v>
                </c:pt>
                <c:pt idx="769">
                  <c:v>31.21199989318848</c:v>
                </c:pt>
                <c:pt idx="770">
                  <c:v>31.175998687744141</c:v>
                </c:pt>
                <c:pt idx="771">
                  <c:v>31.175998687744141</c:v>
                </c:pt>
                <c:pt idx="772">
                  <c:v>31.175998687744141</c:v>
                </c:pt>
                <c:pt idx="773">
                  <c:v>30.995998382568359</c:v>
                </c:pt>
                <c:pt idx="774">
                  <c:v>31.139997482299801</c:v>
                </c:pt>
                <c:pt idx="775">
                  <c:v>30.92399978637695</c:v>
                </c:pt>
                <c:pt idx="776">
                  <c:v>31.104000091552731</c:v>
                </c:pt>
                <c:pt idx="777">
                  <c:v>30.995998382568359</c:v>
                </c:pt>
                <c:pt idx="778">
                  <c:v>31.104000091552731</c:v>
                </c:pt>
                <c:pt idx="779">
                  <c:v>30.815999984741211</c:v>
                </c:pt>
                <c:pt idx="780">
                  <c:v>31.21199989318848</c:v>
                </c:pt>
                <c:pt idx="781">
                  <c:v>30.887998580932621</c:v>
                </c:pt>
                <c:pt idx="782">
                  <c:v>30.92399978637695</c:v>
                </c:pt>
                <c:pt idx="783">
                  <c:v>30.780000686645511</c:v>
                </c:pt>
                <c:pt idx="784">
                  <c:v>30.960000991821289</c:v>
                </c:pt>
                <c:pt idx="785">
                  <c:v>30.92399978637695</c:v>
                </c:pt>
                <c:pt idx="786">
                  <c:v>30.851997375488281</c:v>
                </c:pt>
                <c:pt idx="787">
                  <c:v>30.672000885009769</c:v>
                </c:pt>
                <c:pt idx="788">
                  <c:v>30.92399978637695</c:v>
                </c:pt>
                <c:pt idx="789">
                  <c:v>31.031999588012699</c:v>
                </c:pt>
                <c:pt idx="790">
                  <c:v>30.707998275756839</c:v>
                </c:pt>
                <c:pt idx="791">
                  <c:v>30.563999176025391</c:v>
                </c:pt>
                <c:pt idx="792">
                  <c:v>30.92399978637695</c:v>
                </c:pt>
                <c:pt idx="793">
                  <c:v>30.63599967956543</c:v>
                </c:pt>
                <c:pt idx="794">
                  <c:v>30.563999176025391</c:v>
                </c:pt>
                <c:pt idx="795">
                  <c:v>30.59999847412109</c:v>
                </c:pt>
                <c:pt idx="796">
                  <c:v>30.563999176025391</c:v>
                </c:pt>
                <c:pt idx="797">
                  <c:v>30.527997970581051</c:v>
                </c:pt>
                <c:pt idx="798">
                  <c:v>30.59999847412109</c:v>
                </c:pt>
                <c:pt idx="799">
                  <c:v>30.851997375488281</c:v>
                </c:pt>
                <c:pt idx="800">
                  <c:v>30.92399978637695</c:v>
                </c:pt>
                <c:pt idx="801">
                  <c:v>30.63599967956543</c:v>
                </c:pt>
                <c:pt idx="802">
                  <c:v>30.563999176025391</c:v>
                </c:pt>
                <c:pt idx="803">
                  <c:v>30.527997970581051</c:v>
                </c:pt>
                <c:pt idx="804">
                  <c:v>30.851997375488281</c:v>
                </c:pt>
                <c:pt idx="805">
                  <c:v>30.59999847412109</c:v>
                </c:pt>
                <c:pt idx="806">
                  <c:v>30.63599967956543</c:v>
                </c:pt>
                <c:pt idx="807">
                  <c:v>30.38399696350098</c:v>
                </c:pt>
                <c:pt idx="808">
                  <c:v>30.527997970581051</c:v>
                </c:pt>
                <c:pt idx="809">
                  <c:v>30.38399696350098</c:v>
                </c:pt>
                <c:pt idx="810">
                  <c:v>30.59999847412109</c:v>
                </c:pt>
                <c:pt idx="811">
                  <c:v>30.527997970581051</c:v>
                </c:pt>
                <c:pt idx="812">
                  <c:v>30.492000579833981</c:v>
                </c:pt>
                <c:pt idx="813">
                  <c:v>30.38399696350098</c:v>
                </c:pt>
                <c:pt idx="814">
                  <c:v>30.492000579833981</c:v>
                </c:pt>
                <c:pt idx="815">
                  <c:v>30.239997863769531</c:v>
                </c:pt>
                <c:pt idx="816">
                  <c:v>30.34799957275391</c:v>
                </c:pt>
                <c:pt idx="817">
                  <c:v>30.38399696350098</c:v>
                </c:pt>
                <c:pt idx="818">
                  <c:v>30.455999374389648</c:v>
                </c:pt>
                <c:pt idx="819">
                  <c:v>30.131998062133789</c:v>
                </c:pt>
                <c:pt idx="820">
                  <c:v>30.492000579833981</c:v>
                </c:pt>
                <c:pt idx="821">
                  <c:v>30.095998764038089</c:v>
                </c:pt>
                <c:pt idx="822">
                  <c:v>30.060001373291019</c:v>
                </c:pt>
                <c:pt idx="823">
                  <c:v>30.38399696350098</c:v>
                </c:pt>
                <c:pt idx="824">
                  <c:v>30.455999374389648</c:v>
                </c:pt>
                <c:pt idx="825">
                  <c:v>29.772001266479489</c:v>
                </c:pt>
                <c:pt idx="826">
                  <c:v>29.772001266479489</c:v>
                </c:pt>
                <c:pt idx="827">
                  <c:v>30.419998168945309</c:v>
                </c:pt>
                <c:pt idx="828">
                  <c:v>30.38399696350098</c:v>
                </c:pt>
                <c:pt idx="829">
                  <c:v>30.204000473022461</c:v>
                </c:pt>
                <c:pt idx="830">
                  <c:v>30.167999267578121</c:v>
                </c:pt>
                <c:pt idx="831">
                  <c:v>30.275999069213871</c:v>
                </c:pt>
                <c:pt idx="832">
                  <c:v>30.095998764038089</c:v>
                </c:pt>
                <c:pt idx="833">
                  <c:v>30.167999267578121</c:v>
                </c:pt>
                <c:pt idx="834">
                  <c:v>29.879999160766602</c:v>
                </c:pt>
                <c:pt idx="835">
                  <c:v>29.772001266479489</c:v>
                </c:pt>
                <c:pt idx="836">
                  <c:v>30.060001373291019</c:v>
                </c:pt>
                <c:pt idx="837">
                  <c:v>30.131998062133789</c:v>
                </c:pt>
                <c:pt idx="838">
                  <c:v>30.02400016784668</c:v>
                </c:pt>
                <c:pt idx="839">
                  <c:v>29.73600006103516</c:v>
                </c:pt>
                <c:pt idx="840">
                  <c:v>29.592000961303711</c:v>
                </c:pt>
                <c:pt idx="841">
                  <c:v>29.843999862670898</c:v>
                </c:pt>
                <c:pt idx="842">
                  <c:v>29.807998657226559</c:v>
                </c:pt>
                <c:pt idx="843">
                  <c:v>29.98799896240234</c:v>
                </c:pt>
                <c:pt idx="844">
                  <c:v>29.916000366210941</c:v>
                </c:pt>
                <c:pt idx="845">
                  <c:v>29.772001266479489</c:v>
                </c:pt>
                <c:pt idx="846">
                  <c:v>29.772001266479489</c:v>
                </c:pt>
                <c:pt idx="847">
                  <c:v>29.663997650146481</c:v>
                </c:pt>
                <c:pt idx="848">
                  <c:v>29.69999885559082</c:v>
                </c:pt>
                <c:pt idx="849">
                  <c:v>29.627998352050781</c:v>
                </c:pt>
                <c:pt idx="850">
                  <c:v>29.98799896240234</c:v>
                </c:pt>
                <c:pt idx="851">
                  <c:v>29.555999755859379</c:v>
                </c:pt>
                <c:pt idx="852">
                  <c:v>29.592000961303711</c:v>
                </c:pt>
                <c:pt idx="853">
                  <c:v>29.592000961303711</c:v>
                </c:pt>
                <c:pt idx="854">
                  <c:v>29.4839973449707</c:v>
                </c:pt>
                <c:pt idx="855">
                  <c:v>29.519998550415039</c:v>
                </c:pt>
                <c:pt idx="856">
                  <c:v>29.4119987487793</c:v>
                </c:pt>
                <c:pt idx="857">
                  <c:v>29.4839973449707</c:v>
                </c:pt>
                <c:pt idx="858">
                  <c:v>29.304000854492191</c:v>
                </c:pt>
                <c:pt idx="859">
                  <c:v>29.447999954223629</c:v>
                </c:pt>
                <c:pt idx="860">
                  <c:v>28.943998336791989</c:v>
                </c:pt>
                <c:pt idx="861">
                  <c:v>29.12400054931641</c:v>
                </c:pt>
                <c:pt idx="862">
                  <c:v>28.979999542236332</c:v>
                </c:pt>
                <c:pt idx="863">
                  <c:v>29.4119987487793</c:v>
                </c:pt>
                <c:pt idx="864">
                  <c:v>29.4839973449707</c:v>
                </c:pt>
                <c:pt idx="865">
                  <c:v>29.339998245239261</c:v>
                </c:pt>
                <c:pt idx="866">
                  <c:v>29.231998443603519</c:v>
                </c:pt>
                <c:pt idx="867">
                  <c:v>29.08799934387207</c:v>
                </c:pt>
                <c:pt idx="868">
                  <c:v>28.872001647949219</c:v>
                </c:pt>
                <c:pt idx="869">
                  <c:v>29.08799934387207</c:v>
                </c:pt>
                <c:pt idx="870">
                  <c:v>29.19599723815918</c:v>
                </c:pt>
                <c:pt idx="871">
                  <c:v>29.267999649047852</c:v>
                </c:pt>
                <c:pt idx="872">
                  <c:v>29.159999847412109</c:v>
                </c:pt>
                <c:pt idx="873">
                  <c:v>29.12400054931641</c:v>
                </c:pt>
                <c:pt idx="874">
                  <c:v>29.304000854492191</c:v>
                </c:pt>
                <c:pt idx="875">
                  <c:v>29.016000747680661</c:v>
                </c:pt>
                <c:pt idx="876">
                  <c:v>28.943998336791989</c:v>
                </c:pt>
                <c:pt idx="877">
                  <c:v>28.727998733520511</c:v>
                </c:pt>
                <c:pt idx="878">
                  <c:v>28.727998733520511</c:v>
                </c:pt>
                <c:pt idx="879">
                  <c:v>28.727998733520511</c:v>
                </c:pt>
                <c:pt idx="880">
                  <c:v>28.979999542236332</c:v>
                </c:pt>
                <c:pt idx="881">
                  <c:v>28.943998336791989</c:v>
                </c:pt>
                <c:pt idx="882">
                  <c:v>28.763998031616211</c:v>
                </c:pt>
                <c:pt idx="883">
                  <c:v>28.79999923706055</c:v>
                </c:pt>
                <c:pt idx="884">
                  <c:v>28.907999038696289</c:v>
                </c:pt>
                <c:pt idx="885">
                  <c:v>28.763998031616211</c:v>
                </c:pt>
                <c:pt idx="886">
                  <c:v>28.763998031616211</c:v>
                </c:pt>
                <c:pt idx="887">
                  <c:v>28.79999923706055</c:v>
                </c:pt>
                <c:pt idx="888">
                  <c:v>28.79999923706055</c:v>
                </c:pt>
                <c:pt idx="889">
                  <c:v>28.872001647949219</c:v>
                </c:pt>
                <c:pt idx="890">
                  <c:v>28.872001647949219</c:v>
                </c:pt>
                <c:pt idx="891">
                  <c:v>28.619998931884769</c:v>
                </c:pt>
                <c:pt idx="892">
                  <c:v>28.727998733520511</c:v>
                </c:pt>
                <c:pt idx="893">
                  <c:v>28.54799842834473</c:v>
                </c:pt>
                <c:pt idx="894">
                  <c:v>28.727998733520511</c:v>
                </c:pt>
                <c:pt idx="895">
                  <c:v>28.619998931884769</c:v>
                </c:pt>
                <c:pt idx="896">
                  <c:v>28.368000030517582</c:v>
                </c:pt>
                <c:pt idx="897">
                  <c:v>28.51199913024902</c:v>
                </c:pt>
                <c:pt idx="898">
                  <c:v>28.51199913024902</c:v>
                </c:pt>
                <c:pt idx="899">
                  <c:v>28.368000030517582</c:v>
                </c:pt>
                <c:pt idx="900">
                  <c:v>28.440000534057621</c:v>
                </c:pt>
                <c:pt idx="901">
                  <c:v>28.440000534057621</c:v>
                </c:pt>
                <c:pt idx="902">
                  <c:v>28.1879997253418</c:v>
                </c:pt>
                <c:pt idx="903">
                  <c:v>28.368000030517582</c:v>
                </c:pt>
                <c:pt idx="904">
                  <c:v>28.079999923706051</c:v>
                </c:pt>
                <c:pt idx="905">
                  <c:v>28.2599983215332</c:v>
                </c:pt>
                <c:pt idx="906">
                  <c:v>28.331998825073239</c:v>
                </c:pt>
                <c:pt idx="907">
                  <c:v>27.936000823974609</c:v>
                </c:pt>
                <c:pt idx="908">
                  <c:v>28.115999221801761</c:v>
                </c:pt>
                <c:pt idx="909">
                  <c:v>28.007999420166019</c:v>
                </c:pt>
                <c:pt idx="910">
                  <c:v>27.89999961853027</c:v>
                </c:pt>
                <c:pt idx="911">
                  <c:v>27.89999961853027</c:v>
                </c:pt>
                <c:pt idx="912">
                  <c:v>28.007999420166019</c:v>
                </c:pt>
                <c:pt idx="913">
                  <c:v>27.89999961853027</c:v>
                </c:pt>
                <c:pt idx="914">
                  <c:v>28.043998718261719</c:v>
                </c:pt>
                <c:pt idx="915">
                  <c:v>27.972000122070309</c:v>
                </c:pt>
                <c:pt idx="916">
                  <c:v>27.755998611450199</c:v>
                </c:pt>
                <c:pt idx="917">
                  <c:v>27.539999008178711</c:v>
                </c:pt>
                <c:pt idx="918">
                  <c:v>27.539999008178711</c:v>
                </c:pt>
                <c:pt idx="919">
                  <c:v>27.755998611450199</c:v>
                </c:pt>
                <c:pt idx="920">
                  <c:v>27.35999870300293</c:v>
                </c:pt>
                <c:pt idx="921">
                  <c:v>27.431999206542969</c:v>
                </c:pt>
                <c:pt idx="922">
                  <c:v>27.503999710083011</c:v>
                </c:pt>
                <c:pt idx="923">
                  <c:v>27.468000411987301</c:v>
                </c:pt>
                <c:pt idx="924">
                  <c:v>27.539999008178711</c:v>
                </c:pt>
                <c:pt idx="925">
                  <c:v>27.61199951171875</c:v>
                </c:pt>
                <c:pt idx="926">
                  <c:v>27.431999206542969</c:v>
                </c:pt>
                <c:pt idx="927">
                  <c:v>27.32399940490723</c:v>
                </c:pt>
                <c:pt idx="928">
                  <c:v>27</c:v>
                </c:pt>
                <c:pt idx="929">
                  <c:v>27.32399940490723</c:v>
                </c:pt>
                <c:pt idx="930">
                  <c:v>27.215999603271481</c:v>
                </c:pt>
                <c:pt idx="931">
                  <c:v>27.180000305175781</c:v>
                </c:pt>
                <c:pt idx="932">
                  <c:v>26.891998291015621</c:v>
                </c:pt>
                <c:pt idx="933">
                  <c:v>26.855998992919918</c:v>
                </c:pt>
                <c:pt idx="934">
                  <c:v>27</c:v>
                </c:pt>
                <c:pt idx="935">
                  <c:v>27.107999801635739</c:v>
                </c:pt>
                <c:pt idx="936">
                  <c:v>26.71199989318848</c:v>
                </c:pt>
                <c:pt idx="937">
                  <c:v>26.819997787475589</c:v>
                </c:pt>
                <c:pt idx="938">
                  <c:v>26.784000396728519</c:v>
                </c:pt>
                <c:pt idx="939">
                  <c:v>26.675998687744141</c:v>
                </c:pt>
                <c:pt idx="940">
                  <c:v>27</c:v>
                </c:pt>
                <c:pt idx="941">
                  <c:v>26.603998184204102</c:v>
                </c:pt>
                <c:pt idx="942">
                  <c:v>26.819997787475589</c:v>
                </c:pt>
                <c:pt idx="943">
                  <c:v>26.675998687744141</c:v>
                </c:pt>
                <c:pt idx="944">
                  <c:v>26.784000396728519</c:v>
                </c:pt>
                <c:pt idx="945">
                  <c:v>26.74799919128418</c:v>
                </c:pt>
                <c:pt idx="946">
                  <c:v>26.567998886108398</c:v>
                </c:pt>
                <c:pt idx="947">
                  <c:v>26.855998992919918</c:v>
                </c:pt>
                <c:pt idx="948">
                  <c:v>26.496000289916989</c:v>
                </c:pt>
                <c:pt idx="949">
                  <c:v>26.531999588012699</c:v>
                </c:pt>
                <c:pt idx="950">
                  <c:v>26.567998886108398</c:v>
                </c:pt>
                <c:pt idx="951">
                  <c:v>26.496000289916989</c:v>
                </c:pt>
                <c:pt idx="952">
                  <c:v>26.387998580932621</c:v>
                </c:pt>
                <c:pt idx="953">
                  <c:v>26.351999282836911</c:v>
                </c:pt>
                <c:pt idx="954">
                  <c:v>26.387998580932621</c:v>
                </c:pt>
                <c:pt idx="955">
                  <c:v>26.351999282836911</c:v>
                </c:pt>
                <c:pt idx="956">
                  <c:v>26.315999984741211</c:v>
                </c:pt>
                <c:pt idx="957">
                  <c:v>26.387998580932621</c:v>
                </c:pt>
                <c:pt idx="958">
                  <c:v>26.13599967956543</c:v>
                </c:pt>
                <c:pt idx="959">
                  <c:v>26.171998977661129</c:v>
                </c:pt>
                <c:pt idx="960">
                  <c:v>26.243999481201168</c:v>
                </c:pt>
                <c:pt idx="961">
                  <c:v>26.243999481201168</c:v>
                </c:pt>
                <c:pt idx="962">
                  <c:v>26.13599967956543</c:v>
                </c:pt>
                <c:pt idx="963">
                  <c:v>26.243999481201168</c:v>
                </c:pt>
                <c:pt idx="964">
                  <c:v>25.991998672485352</c:v>
                </c:pt>
                <c:pt idx="965">
                  <c:v>26.027999877929691</c:v>
                </c:pt>
                <c:pt idx="966">
                  <c:v>26.027999877929691</c:v>
                </c:pt>
                <c:pt idx="967">
                  <c:v>25.919998168945309</c:v>
                </c:pt>
                <c:pt idx="968">
                  <c:v>26.027999877929691</c:v>
                </c:pt>
                <c:pt idx="969">
                  <c:v>25.84799957275391</c:v>
                </c:pt>
                <c:pt idx="970">
                  <c:v>25.667999267578121</c:v>
                </c:pt>
                <c:pt idx="971">
                  <c:v>26.027999877929691</c:v>
                </c:pt>
                <c:pt idx="972">
                  <c:v>25.991998672485352</c:v>
                </c:pt>
                <c:pt idx="973">
                  <c:v>25.84799957275391</c:v>
                </c:pt>
                <c:pt idx="974">
                  <c:v>25.8120002746582</c:v>
                </c:pt>
                <c:pt idx="975">
                  <c:v>25.955999374389648</c:v>
                </c:pt>
                <c:pt idx="976">
                  <c:v>25.883998870849609</c:v>
                </c:pt>
                <c:pt idx="977">
                  <c:v>25.775999069213871</c:v>
                </c:pt>
                <c:pt idx="978">
                  <c:v>25.739999771118161</c:v>
                </c:pt>
                <c:pt idx="979">
                  <c:v>25.739999771118161</c:v>
                </c:pt>
                <c:pt idx="980">
                  <c:v>25.8120002746582</c:v>
                </c:pt>
                <c:pt idx="981">
                  <c:v>25.775999069213871</c:v>
                </c:pt>
                <c:pt idx="982">
                  <c:v>25.703998565673832</c:v>
                </c:pt>
                <c:pt idx="983">
                  <c:v>25.631998062133789</c:v>
                </c:pt>
                <c:pt idx="984">
                  <c:v>25.8120002746582</c:v>
                </c:pt>
                <c:pt idx="985">
                  <c:v>25.596000671386719</c:v>
                </c:pt>
                <c:pt idx="986">
                  <c:v>25.8120002746582</c:v>
                </c:pt>
                <c:pt idx="987">
                  <c:v>25.667999267578121</c:v>
                </c:pt>
                <c:pt idx="988">
                  <c:v>25.775999069213871</c:v>
                </c:pt>
                <c:pt idx="989">
                  <c:v>25.667999267578121</c:v>
                </c:pt>
                <c:pt idx="990">
                  <c:v>25.8120002746582</c:v>
                </c:pt>
                <c:pt idx="991">
                  <c:v>25.739999771118161</c:v>
                </c:pt>
                <c:pt idx="992">
                  <c:v>25.775999069213871</c:v>
                </c:pt>
                <c:pt idx="993">
                  <c:v>25.703998565673832</c:v>
                </c:pt>
                <c:pt idx="994">
                  <c:v>25.631998062133789</c:v>
                </c:pt>
                <c:pt idx="995">
                  <c:v>25.84799957275391</c:v>
                </c:pt>
                <c:pt idx="996">
                  <c:v>25.8120002746582</c:v>
                </c:pt>
                <c:pt idx="997">
                  <c:v>25.739999771118161</c:v>
                </c:pt>
                <c:pt idx="998">
                  <c:v>25.8120002746582</c:v>
                </c:pt>
                <c:pt idx="999">
                  <c:v>25.883998870849609</c:v>
                </c:pt>
                <c:pt idx="1000">
                  <c:v>25.703998565673832</c:v>
                </c:pt>
                <c:pt idx="1001">
                  <c:v>25.775999069213871</c:v>
                </c:pt>
                <c:pt idx="1002">
                  <c:v>25.883998870849609</c:v>
                </c:pt>
                <c:pt idx="1003">
                  <c:v>25.775999069213871</c:v>
                </c:pt>
                <c:pt idx="1004">
                  <c:v>25.8120002746582</c:v>
                </c:pt>
                <c:pt idx="1005">
                  <c:v>25.596000671386719</c:v>
                </c:pt>
                <c:pt idx="1006">
                  <c:v>25.667999267578121</c:v>
                </c:pt>
                <c:pt idx="1007">
                  <c:v>25.775999069213871</c:v>
                </c:pt>
                <c:pt idx="1008">
                  <c:v>25.667999267578121</c:v>
                </c:pt>
                <c:pt idx="1009">
                  <c:v>25.775999069213871</c:v>
                </c:pt>
                <c:pt idx="1010">
                  <c:v>25.883998870849609</c:v>
                </c:pt>
                <c:pt idx="1011">
                  <c:v>25.8120002746582</c:v>
                </c:pt>
                <c:pt idx="1012">
                  <c:v>25.739999771118161</c:v>
                </c:pt>
                <c:pt idx="1013">
                  <c:v>25.8120002746582</c:v>
                </c:pt>
                <c:pt idx="1014">
                  <c:v>25.703998565673832</c:v>
                </c:pt>
                <c:pt idx="1015">
                  <c:v>25.84799957275391</c:v>
                </c:pt>
                <c:pt idx="1016">
                  <c:v>25.8120002746582</c:v>
                </c:pt>
                <c:pt idx="1017">
                  <c:v>25.703998565673832</c:v>
                </c:pt>
                <c:pt idx="1018">
                  <c:v>25.8120002746582</c:v>
                </c:pt>
                <c:pt idx="1019">
                  <c:v>25.739999771118161</c:v>
                </c:pt>
                <c:pt idx="1020">
                  <c:v>25.8120002746582</c:v>
                </c:pt>
                <c:pt idx="1021">
                  <c:v>25.775999069213871</c:v>
                </c:pt>
                <c:pt idx="1022">
                  <c:v>25.48799896240234</c:v>
                </c:pt>
                <c:pt idx="1023">
                  <c:v>25.703998565673832</c:v>
                </c:pt>
                <c:pt idx="1024">
                  <c:v>25.775999069213871</c:v>
                </c:pt>
                <c:pt idx="1025">
                  <c:v>25.631998062133789</c:v>
                </c:pt>
                <c:pt idx="1026">
                  <c:v>25.775999069213871</c:v>
                </c:pt>
                <c:pt idx="1027">
                  <c:v>25.739999771118161</c:v>
                </c:pt>
                <c:pt idx="1028">
                  <c:v>25.52400016784668</c:v>
                </c:pt>
                <c:pt idx="1029">
                  <c:v>25.308000564575199</c:v>
                </c:pt>
                <c:pt idx="1030">
                  <c:v>25.667999267578121</c:v>
                </c:pt>
                <c:pt idx="1031">
                  <c:v>25.703998565673832</c:v>
                </c:pt>
                <c:pt idx="1032">
                  <c:v>25.631998062133789</c:v>
                </c:pt>
                <c:pt idx="1033">
                  <c:v>25.631998062133789</c:v>
                </c:pt>
                <c:pt idx="1034">
                  <c:v>25.596000671386719</c:v>
                </c:pt>
                <c:pt idx="1035">
                  <c:v>25.379999160766602</c:v>
                </c:pt>
                <c:pt idx="1036">
                  <c:v>25.52400016784668</c:v>
                </c:pt>
                <c:pt idx="1037">
                  <c:v>25.559999465942379</c:v>
                </c:pt>
                <c:pt idx="1038">
                  <c:v>25.596000671386719</c:v>
                </c:pt>
                <c:pt idx="1039">
                  <c:v>25.451999664306641</c:v>
                </c:pt>
                <c:pt idx="1040">
                  <c:v>25.379999160766602</c:v>
                </c:pt>
                <c:pt idx="1041">
                  <c:v>25.379999160766602</c:v>
                </c:pt>
                <c:pt idx="1042">
                  <c:v>25.451999664306641</c:v>
                </c:pt>
                <c:pt idx="1043">
                  <c:v>25.379999160766602</c:v>
                </c:pt>
                <c:pt idx="1044">
                  <c:v>25.128000259399411</c:v>
                </c:pt>
                <c:pt idx="1045">
                  <c:v>25.128000259399411</c:v>
                </c:pt>
                <c:pt idx="1046">
                  <c:v>25.52400016784668</c:v>
                </c:pt>
                <c:pt idx="1047">
                  <c:v>25.451999664306641</c:v>
                </c:pt>
                <c:pt idx="1048">
                  <c:v>25.415998458862301</c:v>
                </c:pt>
                <c:pt idx="1049">
                  <c:v>25.23600006103516</c:v>
                </c:pt>
                <c:pt idx="1050">
                  <c:v>25.379999160766602</c:v>
                </c:pt>
                <c:pt idx="1051">
                  <c:v>25.308000564575199</c:v>
                </c:pt>
                <c:pt idx="1052">
                  <c:v>25.163997650146481</c:v>
                </c:pt>
                <c:pt idx="1053">
                  <c:v>25.308000564575199</c:v>
                </c:pt>
                <c:pt idx="1054">
                  <c:v>25.308000564575199</c:v>
                </c:pt>
                <c:pt idx="1055">
                  <c:v>25.128000259399411</c:v>
                </c:pt>
                <c:pt idx="1056">
                  <c:v>25.23600006103516</c:v>
                </c:pt>
                <c:pt idx="1057">
                  <c:v>25.19999885559082</c:v>
                </c:pt>
                <c:pt idx="1058">
                  <c:v>25.19999885559082</c:v>
                </c:pt>
                <c:pt idx="1059">
                  <c:v>25.379999160766602</c:v>
                </c:pt>
                <c:pt idx="1060">
                  <c:v>25.163997650146481</c:v>
                </c:pt>
                <c:pt idx="1061">
                  <c:v>25.128000259399411</c:v>
                </c:pt>
                <c:pt idx="1062">
                  <c:v>25.091999053955082</c:v>
                </c:pt>
                <c:pt idx="1063">
                  <c:v>25.128000259399411</c:v>
                </c:pt>
                <c:pt idx="1064">
                  <c:v>25.055999755859379</c:v>
                </c:pt>
                <c:pt idx="1065">
                  <c:v>25.091999053955082</c:v>
                </c:pt>
                <c:pt idx="1066">
                  <c:v>24.947998046875</c:v>
                </c:pt>
                <c:pt idx="1067">
                  <c:v>24.9119987487793</c:v>
                </c:pt>
                <c:pt idx="1068">
                  <c:v>24.947998046875</c:v>
                </c:pt>
                <c:pt idx="1069">
                  <c:v>25.091999053955082</c:v>
                </c:pt>
                <c:pt idx="1070">
                  <c:v>24.947998046875</c:v>
                </c:pt>
                <c:pt idx="1071">
                  <c:v>24.9119987487793</c:v>
                </c:pt>
                <c:pt idx="1072">
                  <c:v>24.947998046875</c:v>
                </c:pt>
                <c:pt idx="1073">
                  <c:v>24.983999252319339</c:v>
                </c:pt>
                <c:pt idx="1074">
                  <c:v>24.803998947143551</c:v>
                </c:pt>
                <c:pt idx="1075">
                  <c:v>25.091999053955082</c:v>
                </c:pt>
                <c:pt idx="1076">
                  <c:v>24.803998947143551</c:v>
                </c:pt>
                <c:pt idx="1077">
                  <c:v>24.840000152587891</c:v>
                </c:pt>
                <c:pt idx="1078">
                  <c:v>24.552000045776371</c:v>
                </c:pt>
                <c:pt idx="1079">
                  <c:v>24.479999542236332</c:v>
                </c:pt>
                <c:pt idx="1080">
                  <c:v>24.659999847412109</c:v>
                </c:pt>
                <c:pt idx="1081">
                  <c:v>24.803998947143551</c:v>
                </c:pt>
                <c:pt idx="1082">
                  <c:v>24.767999649047852</c:v>
                </c:pt>
                <c:pt idx="1083">
                  <c:v>24.695999145507809</c:v>
                </c:pt>
                <c:pt idx="1084">
                  <c:v>24.695999145507809</c:v>
                </c:pt>
                <c:pt idx="1085">
                  <c:v>24.803998947143551</c:v>
                </c:pt>
                <c:pt idx="1086">
                  <c:v>24.659999847412109</c:v>
                </c:pt>
                <c:pt idx="1087">
                  <c:v>24.515998840332031</c:v>
                </c:pt>
                <c:pt idx="1088">
                  <c:v>24.552000045776371</c:v>
                </c:pt>
                <c:pt idx="1089">
                  <c:v>24.58799934387207</c:v>
                </c:pt>
                <c:pt idx="1090">
                  <c:v>24.336000442504879</c:v>
                </c:pt>
                <c:pt idx="1091">
                  <c:v>24.515998840332031</c:v>
                </c:pt>
                <c:pt idx="1092">
                  <c:v>24.479999542236332</c:v>
                </c:pt>
                <c:pt idx="1093">
                  <c:v>24.552000045776371</c:v>
                </c:pt>
                <c:pt idx="1094">
                  <c:v>24.371999740600589</c:v>
                </c:pt>
                <c:pt idx="1095">
                  <c:v>24.659999847412109</c:v>
                </c:pt>
                <c:pt idx="1096">
                  <c:v>24.227998733520511</c:v>
                </c:pt>
                <c:pt idx="1097">
                  <c:v>24.408000946044918</c:v>
                </c:pt>
                <c:pt idx="1098">
                  <c:v>24.443998336791989</c:v>
                </c:pt>
                <c:pt idx="1099">
                  <c:v>24.58799934387207</c:v>
                </c:pt>
                <c:pt idx="1100">
                  <c:v>24.443998336791989</c:v>
                </c:pt>
                <c:pt idx="1101">
                  <c:v>24.29999923706055</c:v>
                </c:pt>
                <c:pt idx="1102">
                  <c:v>24.263998031616211</c:v>
                </c:pt>
                <c:pt idx="1103">
                  <c:v>24.443998336791989</c:v>
                </c:pt>
                <c:pt idx="1104">
                  <c:v>24.336000442504879</c:v>
                </c:pt>
                <c:pt idx="1105">
                  <c:v>24.29999923706055</c:v>
                </c:pt>
                <c:pt idx="1106">
                  <c:v>24.263998031616211</c:v>
                </c:pt>
                <c:pt idx="1107">
                  <c:v>24.191999435424801</c:v>
                </c:pt>
                <c:pt idx="1108">
                  <c:v>24.191999435424801</c:v>
                </c:pt>
                <c:pt idx="1109">
                  <c:v>24.227998733520511</c:v>
                </c:pt>
                <c:pt idx="1110">
                  <c:v>24.227998733520511</c:v>
                </c:pt>
                <c:pt idx="1111">
                  <c:v>24.227998733520511</c:v>
                </c:pt>
                <c:pt idx="1112">
                  <c:v>24.156000137329102</c:v>
                </c:pt>
                <c:pt idx="1113">
                  <c:v>24.156000137329102</c:v>
                </c:pt>
                <c:pt idx="1114">
                  <c:v>24.04799842834473</c:v>
                </c:pt>
                <c:pt idx="1115">
                  <c:v>24.336000442504879</c:v>
                </c:pt>
                <c:pt idx="1116">
                  <c:v>24.04799842834473</c:v>
                </c:pt>
                <c:pt idx="1117">
                  <c:v>24.01199913024902</c:v>
                </c:pt>
                <c:pt idx="1118">
                  <c:v>23.975997924804691</c:v>
                </c:pt>
                <c:pt idx="1119">
                  <c:v>24.01199913024902</c:v>
                </c:pt>
                <c:pt idx="1120">
                  <c:v>24.04799842834473</c:v>
                </c:pt>
                <c:pt idx="1121">
                  <c:v>24.119998931884769</c:v>
                </c:pt>
                <c:pt idx="1122">
                  <c:v>23.903999328613281</c:v>
                </c:pt>
                <c:pt idx="1123">
                  <c:v>23.975997924804691</c:v>
                </c:pt>
                <c:pt idx="1124">
                  <c:v>23.940000534057621</c:v>
                </c:pt>
                <c:pt idx="1125">
                  <c:v>23.831998825073239</c:v>
                </c:pt>
                <c:pt idx="1126">
                  <c:v>23.940000534057621</c:v>
                </c:pt>
                <c:pt idx="1127">
                  <c:v>23.940000534057621</c:v>
                </c:pt>
                <c:pt idx="1128">
                  <c:v>23.903999328613281</c:v>
                </c:pt>
                <c:pt idx="1129">
                  <c:v>23.831998825073239</c:v>
                </c:pt>
                <c:pt idx="1130">
                  <c:v>23.868000030517582</c:v>
                </c:pt>
                <c:pt idx="1131">
                  <c:v>23.795999526977539</c:v>
                </c:pt>
                <c:pt idx="1132">
                  <c:v>23.795999526977539</c:v>
                </c:pt>
                <c:pt idx="1133">
                  <c:v>23.903999328613281</c:v>
                </c:pt>
                <c:pt idx="1134">
                  <c:v>23.795999526977539</c:v>
                </c:pt>
                <c:pt idx="1135">
                  <c:v>23.6879997253418</c:v>
                </c:pt>
                <c:pt idx="1136">
                  <c:v>23.7599983215332</c:v>
                </c:pt>
                <c:pt idx="1137">
                  <c:v>23.7599983215332</c:v>
                </c:pt>
                <c:pt idx="1138">
                  <c:v>23.7599983215332</c:v>
                </c:pt>
                <c:pt idx="1139">
                  <c:v>23.6879997253418</c:v>
                </c:pt>
                <c:pt idx="1140">
                  <c:v>23.795999526977539</c:v>
                </c:pt>
                <c:pt idx="1141">
                  <c:v>23.615999221801761</c:v>
                </c:pt>
                <c:pt idx="1142">
                  <c:v>23.579999923706051</c:v>
                </c:pt>
                <c:pt idx="1143">
                  <c:v>23.65200042724609</c:v>
                </c:pt>
                <c:pt idx="1144">
                  <c:v>23.6879997253418</c:v>
                </c:pt>
                <c:pt idx="1145">
                  <c:v>23.7239990234375</c:v>
                </c:pt>
                <c:pt idx="1146">
                  <c:v>23.472000122070309</c:v>
                </c:pt>
                <c:pt idx="1147">
                  <c:v>23.543998718261719</c:v>
                </c:pt>
                <c:pt idx="1148">
                  <c:v>23.543998718261719</c:v>
                </c:pt>
                <c:pt idx="1149">
                  <c:v>23.507999420166019</c:v>
                </c:pt>
                <c:pt idx="1150">
                  <c:v>23.363998413085941</c:v>
                </c:pt>
                <c:pt idx="1151">
                  <c:v>23.507999420166019</c:v>
                </c:pt>
                <c:pt idx="1152">
                  <c:v>23.507999420166019</c:v>
                </c:pt>
                <c:pt idx="1153">
                  <c:v>23.291997909545898</c:v>
                </c:pt>
                <c:pt idx="1154">
                  <c:v>23.436000823974609</c:v>
                </c:pt>
                <c:pt idx="1155">
                  <c:v>23.363998413085941</c:v>
                </c:pt>
                <c:pt idx="1156">
                  <c:v>23.579999923706051</c:v>
                </c:pt>
                <c:pt idx="1157">
                  <c:v>23.543998718261719</c:v>
                </c:pt>
                <c:pt idx="1158">
                  <c:v>23.327999114990231</c:v>
                </c:pt>
                <c:pt idx="1159">
                  <c:v>23.291997909545898</c:v>
                </c:pt>
                <c:pt idx="1160">
                  <c:v>23.65200042724609</c:v>
                </c:pt>
                <c:pt idx="1161">
                  <c:v>23.291997909545898</c:v>
                </c:pt>
                <c:pt idx="1162">
                  <c:v>23.436000823974609</c:v>
                </c:pt>
                <c:pt idx="1163">
                  <c:v>23.436000823974609</c:v>
                </c:pt>
                <c:pt idx="1164">
                  <c:v>23.39999961853027</c:v>
                </c:pt>
                <c:pt idx="1165">
                  <c:v>23.255998611450199</c:v>
                </c:pt>
                <c:pt idx="1166">
                  <c:v>23.184000015258789</c:v>
                </c:pt>
                <c:pt idx="1167">
                  <c:v>23.184000015258789</c:v>
                </c:pt>
                <c:pt idx="1168">
                  <c:v>23.14799880981445</c:v>
                </c:pt>
                <c:pt idx="1169">
                  <c:v>23.11199951171875</c:v>
                </c:pt>
                <c:pt idx="1170">
                  <c:v>23.219999313354489</c:v>
                </c:pt>
                <c:pt idx="1171">
                  <c:v>23.184000015258789</c:v>
                </c:pt>
                <c:pt idx="1172">
                  <c:v>23.039999008178711</c:v>
                </c:pt>
                <c:pt idx="1173">
                  <c:v>23.184000015258789</c:v>
                </c:pt>
                <c:pt idx="1174">
                  <c:v>23.075998306274411</c:v>
                </c:pt>
                <c:pt idx="1175">
                  <c:v>23.14799880981445</c:v>
                </c:pt>
                <c:pt idx="1176">
                  <c:v>23.003999710083011</c:v>
                </c:pt>
                <c:pt idx="1177">
                  <c:v>23.003999710083011</c:v>
                </c:pt>
                <c:pt idx="1178">
                  <c:v>22.968000411987301</c:v>
                </c:pt>
                <c:pt idx="1179">
                  <c:v>22.931999206542969</c:v>
                </c:pt>
                <c:pt idx="1180">
                  <c:v>22.82399940490723</c:v>
                </c:pt>
                <c:pt idx="1181">
                  <c:v>22.895999908447269</c:v>
                </c:pt>
                <c:pt idx="1182">
                  <c:v>22.931999206542969</c:v>
                </c:pt>
                <c:pt idx="1183">
                  <c:v>22.85999870300293</c:v>
                </c:pt>
                <c:pt idx="1184">
                  <c:v>22.931999206542969</c:v>
                </c:pt>
                <c:pt idx="1185">
                  <c:v>22.85999870300293</c:v>
                </c:pt>
                <c:pt idx="1186">
                  <c:v>22.895999908447269</c:v>
                </c:pt>
                <c:pt idx="1187">
                  <c:v>22.787998199462891</c:v>
                </c:pt>
                <c:pt idx="1188">
                  <c:v>22.85999870300293</c:v>
                </c:pt>
                <c:pt idx="1189">
                  <c:v>22.787998199462891</c:v>
                </c:pt>
                <c:pt idx="1190">
                  <c:v>23.11199951171875</c:v>
                </c:pt>
                <c:pt idx="1191">
                  <c:v>22.787998199462891</c:v>
                </c:pt>
                <c:pt idx="1192">
                  <c:v>22.5359992980957</c:v>
                </c:pt>
                <c:pt idx="1193">
                  <c:v>22.715999603271481</c:v>
                </c:pt>
                <c:pt idx="1194">
                  <c:v>22.715999603271481</c:v>
                </c:pt>
                <c:pt idx="1195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C-1140-88D9-FB0CFA78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8400"/>
          <c:min val="5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5-2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0138722348972014E-2"/>
                  <c:y val="-0.26415996022442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Sheet1!$H$2:$H$1197</c:f>
              <c:numCache>
                <c:formatCode>General</c:formatCode>
                <c:ptCount val="11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</c:numCache>
            </c:numRef>
          </c:xVal>
          <c:yVal>
            <c:numRef>
              <c:f>Sheet1!$I$2:$I$1197</c:f>
              <c:numCache>
                <c:formatCode>General</c:formatCode>
                <c:ptCount val="1196"/>
                <c:pt idx="0">
                  <c:v>61.991996765136719</c:v>
                </c:pt>
                <c:pt idx="1">
                  <c:v>61.560001373291023</c:v>
                </c:pt>
                <c:pt idx="2">
                  <c:v>61.703994750976562</c:v>
                </c:pt>
                <c:pt idx="3">
                  <c:v>61.739997863769531</c:v>
                </c:pt>
                <c:pt idx="4">
                  <c:v>61.523998260498047</c:v>
                </c:pt>
                <c:pt idx="5">
                  <c:v>60.984001159667969</c:v>
                </c:pt>
                <c:pt idx="6">
                  <c:v>61.271999359130859</c:v>
                </c:pt>
                <c:pt idx="7">
                  <c:v>61.271999359130859</c:v>
                </c:pt>
                <c:pt idx="8">
                  <c:v>61.451995849609382</c:v>
                </c:pt>
                <c:pt idx="9">
                  <c:v>61.091995239257812</c:v>
                </c:pt>
                <c:pt idx="10">
                  <c:v>61.415996551513672</c:v>
                </c:pt>
                <c:pt idx="11">
                  <c:v>60.947998046875</c:v>
                </c:pt>
                <c:pt idx="12">
                  <c:v>61.344001770019531</c:v>
                </c:pt>
                <c:pt idx="13">
                  <c:v>61.236000061035163</c:v>
                </c:pt>
                <c:pt idx="14">
                  <c:v>61.020000457763672</c:v>
                </c:pt>
                <c:pt idx="15">
                  <c:v>61.596000671386719</c:v>
                </c:pt>
                <c:pt idx="16">
                  <c:v>61.127998352050781</c:v>
                </c:pt>
                <c:pt idx="17">
                  <c:v>60.767993927001953</c:v>
                </c:pt>
                <c:pt idx="18">
                  <c:v>60.732002258300781</c:v>
                </c:pt>
                <c:pt idx="19">
                  <c:v>60.875999450683587</c:v>
                </c:pt>
                <c:pt idx="20">
                  <c:v>60.587997436523438</c:v>
                </c:pt>
                <c:pt idx="21">
                  <c:v>60.984001159667969</c:v>
                </c:pt>
                <c:pt idx="22">
                  <c:v>60.551998138427727</c:v>
                </c:pt>
                <c:pt idx="23">
                  <c:v>60.659999847412109</c:v>
                </c:pt>
                <c:pt idx="24">
                  <c:v>60.624000549316413</c:v>
                </c:pt>
                <c:pt idx="25">
                  <c:v>60.191997528076172</c:v>
                </c:pt>
                <c:pt idx="26">
                  <c:v>60.695999145507812</c:v>
                </c:pt>
                <c:pt idx="27">
                  <c:v>60.479995727539062</c:v>
                </c:pt>
                <c:pt idx="28">
                  <c:v>60.551998138427727</c:v>
                </c:pt>
                <c:pt idx="29">
                  <c:v>60.155994415283203</c:v>
                </c:pt>
                <c:pt idx="30">
                  <c:v>60.299999237060547</c:v>
                </c:pt>
                <c:pt idx="31">
                  <c:v>59.939998626708977</c:v>
                </c:pt>
                <c:pt idx="32">
                  <c:v>60.263996124267578</c:v>
                </c:pt>
                <c:pt idx="33">
                  <c:v>60.155994415283203</c:v>
                </c:pt>
                <c:pt idx="34">
                  <c:v>59.975997924804688</c:v>
                </c:pt>
                <c:pt idx="35">
                  <c:v>60.191997528076172</c:v>
                </c:pt>
                <c:pt idx="36">
                  <c:v>60.083999633789062</c:v>
                </c:pt>
                <c:pt idx="37">
                  <c:v>60.083999633789062</c:v>
                </c:pt>
                <c:pt idx="38">
                  <c:v>60.048000335693359</c:v>
                </c:pt>
                <c:pt idx="39">
                  <c:v>59.507999420166023</c:v>
                </c:pt>
                <c:pt idx="40">
                  <c:v>59.615997314453118</c:v>
                </c:pt>
                <c:pt idx="41">
                  <c:v>59.903995513916023</c:v>
                </c:pt>
                <c:pt idx="42">
                  <c:v>59.579994201660163</c:v>
                </c:pt>
                <c:pt idx="43">
                  <c:v>59.615997314453118</c:v>
                </c:pt>
                <c:pt idx="44">
                  <c:v>60.155994415283203</c:v>
                </c:pt>
                <c:pt idx="45">
                  <c:v>59.436000823974609</c:v>
                </c:pt>
                <c:pt idx="46">
                  <c:v>59.544002532958977</c:v>
                </c:pt>
                <c:pt idx="47">
                  <c:v>59.507999420166023</c:v>
                </c:pt>
                <c:pt idx="48">
                  <c:v>59.544002532958977</c:v>
                </c:pt>
                <c:pt idx="49">
                  <c:v>59.472000122070312</c:v>
                </c:pt>
                <c:pt idx="50">
                  <c:v>59.327995300292969</c:v>
                </c:pt>
                <c:pt idx="51">
                  <c:v>59.147998809814453</c:v>
                </c:pt>
                <c:pt idx="52">
                  <c:v>59.147998809814453</c:v>
                </c:pt>
                <c:pt idx="53">
                  <c:v>59.147998809814453</c:v>
                </c:pt>
                <c:pt idx="54">
                  <c:v>59.039997100830078</c:v>
                </c:pt>
                <c:pt idx="55">
                  <c:v>58.895999908447273</c:v>
                </c:pt>
                <c:pt idx="56">
                  <c:v>58.967994689941413</c:v>
                </c:pt>
                <c:pt idx="57">
                  <c:v>58.895999908447273</c:v>
                </c:pt>
                <c:pt idx="58">
                  <c:v>58.823997497558587</c:v>
                </c:pt>
                <c:pt idx="59">
                  <c:v>58.391994476318359</c:v>
                </c:pt>
                <c:pt idx="60">
                  <c:v>58.823997497558587</c:v>
                </c:pt>
                <c:pt idx="61">
                  <c:v>58.823997497558587</c:v>
                </c:pt>
                <c:pt idx="62">
                  <c:v>58.679996490478523</c:v>
                </c:pt>
                <c:pt idx="63">
                  <c:v>58.5</c:v>
                </c:pt>
                <c:pt idx="64">
                  <c:v>58.391994476318359</c:v>
                </c:pt>
                <c:pt idx="65">
                  <c:v>58.319999694824219</c:v>
                </c:pt>
                <c:pt idx="66">
                  <c:v>58.535999298095703</c:v>
                </c:pt>
                <c:pt idx="67">
                  <c:v>58.139995574951172</c:v>
                </c:pt>
                <c:pt idx="68">
                  <c:v>58.248001098632812</c:v>
                </c:pt>
                <c:pt idx="69">
                  <c:v>58.391994476318359</c:v>
                </c:pt>
                <c:pt idx="70">
                  <c:v>58.103996276855469</c:v>
                </c:pt>
                <c:pt idx="71">
                  <c:v>57.996002197265618</c:v>
                </c:pt>
                <c:pt idx="72">
                  <c:v>58.175998687744141</c:v>
                </c:pt>
                <c:pt idx="73">
                  <c:v>57.887996673583977</c:v>
                </c:pt>
                <c:pt idx="74">
                  <c:v>58.103996276855469</c:v>
                </c:pt>
                <c:pt idx="75">
                  <c:v>57.996002197265618</c:v>
                </c:pt>
                <c:pt idx="76">
                  <c:v>57.996002197265618</c:v>
                </c:pt>
                <c:pt idx="77">
                  <c:v>57.851997375488281</c:v>
                </c:pt>
                <c:pt idx="78">
                  <c:v>57.708000183105469</c:v>
                </c:pt>
                <c:pt idx="79">
                  <c:v>57.383998870849609</c:v>
                </c:pt>
                <c:pt idx="80">
                  <c:v>57.887996673583977</c:v>
                </c:pt>
                <c:pt idx="81">
                  <c:v>57.563999176025391</c:v>
                </c:pt>
                <c:pt idx="82">
                  <c:v>57.744003295898438</c:v>
                </c:pt>
                <c:pt idx="83">
                  <c:v>57.455997467041023</c:v>
                </c:pt>
                <c:pt idx="84">
                  <c:v>57.455997467041023</c:v>
                </c:pt>
                <c:pt idx="85">
                  <c:v>57.599998474121087</c:v>
                </c:pt>
                <c:pt idx="86">
                  <c:v>57.275997161865227</c:v>
                </c:pt>
                <c:pt idx="87">
                  <c:v>57.347999572753913</c:v>
                </c:pt>
                <c:pt idx="88">
                  <c:v>57.203998565673828</c:v>
                </c:pt>
                <c:pt idx="89">
                  <c:v>57.239997863769531</c:v>
                </c:pt>
                <c:pt idx="90">
                  <c:v>57.492000579833977</c:v>
                </c:pt>
                <c:pt idx="91">
                  <c:v>57.060001373291023</c:v>
                </c:pt>
                <c:pt idx="92">
                  <c:v>57.131999969482422</c:v>
                </c:pt>
                <c:pt idx="93">
                  <c:v>56.880001068115227</c:v>
                </c:pt>
                <c:pt idx="94">
                  <c:v>56.736000061035163</c:v>
                </c:pt>
                <c:pt idx="95">
                  <c:v>56.807998657226562</c:v>
                </c:pt>
                <c:pt idx="96">
                  <c:v>56.771999359130859</c:v>
                </c:pt>
                <c:pt idx="97">
                  <c:v>56.843997955322273</c:v>
                </c:pt>
                <c:pt idx="98">
                  <c:v>56.807998657226562</c:v>
                </c:pt>
                <c:pt idx="99">
                  <c:v>56.916000366210938</c:v>
                </c:pt>
                <c:pt idx="100">
                  <c:v>56.304000854492188</c:v>
                </c:pt>
                <c:pt idx="101">
                  <c:v>56.736000061035163</c:v>
                </c:pt>
                <c:pt idx="102">
                  <c:v>56.591999053955078</c:v>
                </c:pt>
                <c:pt idx="103">
                  <c:v>56.627998352050781</c:v>
                </c:pt>
                <c:pt idx="104">
                  <c:v>56.736000061035163</c:v>
                </c:pt>
                <c:pt idx="105">
                  <c:v>56.627998352050781</c:v>
                </c:pt>
                <c:pt idx="106">
                  <c:v>56.483997344970703</c:v>
                </c:pt>
                <c:pt idx="107">
                  <c:v>56.447998046875</c:v>
                </c:pt>
                <c:pt idx="108">
                  <c:v>56.375999450683587</c:v>
                </c:pt>
                <c:pt idx="109">
                  <c:v>56.375999450683587</c:v>
                </c:pt>
                <c:pt idx="110">
                  <c:v>56.375999450683587</c:v>
                </c:pt>
                <c:pt idx="111">
                  <c:v>56.267997741699219</c:v>
                </c:pt>
                <c:pt idx="112">
                  <c:v>56.304000854492188</c:v>
                </c:pt>
                <c:pt idx="113">
                  <c:v>56.195999145507812</c:v>
                </c:pt>
                <c:pt idx="114">
                  <c:v>56.195999145507812</c:v>
                </c:pt>
                <c:pt idx="115">
                  <c:v>55.872001647949219</c:v>
                </c:pt>
                <c:pt idx="116">
                  <c:v>56.051998138427727</c:v>
                </c:pt>
                <c:pt idx="117">
                  <c:v>56.051998138427727</c:v>
                </c:pt>
                <c:pt idx="118">
                  <c:v>55.944000244140618</c:v>
                </c:pt>
                <c:pt idx="119">
                  <c:v>56.195999145507812</c:v>
                </c:pt>
                <c:pt idx="120">
                  <c:v>55.83599853515625</c:v>
                </c:pt>
                <c:pt idx="121">
                  <c:v>55.799999237060547</c:v>
                </c:pt>
                <c:pt idx="122">
                  <c:v>55.763996124267578</c:v>
                </c:pt>
                <c:pt idx="123">
                  <c:v>55.655998229980469</c:v>
                </c:pt>
                <c:pt idx="124">
                  <c:v>55.763996124267578</c:v>
                </c:pt>
                <c:pt idx="125">
                  <c:v>55.655998229980469</c:v>
                </c:pt>
                <c:pt idx="126">
                  <c:v>55.548000335693359</c:v>
                </c:pt>
                <c:pt idx="127">
                  <c:v>55.548000335693359</c:v>
                </c:pt>
                <c:pt idx="128">
                  <c:v>55.475997924804688</c:v>
                </c:pt>
                <c:pt idx="129">
                  <c:v>55.439998626708977</c:v>
                </c:pt>
                <c:pt idx="130">
                  <c:v>55.439998626708977</c:v>
                </c:pt>
                <c:pt idx="131">
                  <c:v>55.331996917724609</c:v>
                </c:pt>
                <c:pt idx="132">
                  <c:v>55.259998321533203</c:v>
                </c:pt>
                <c:pt idx="133">
                  <c:v>55.151996612548828</c:v>
                </c:pt>
                <c:pt idx="134">
                  <c:v>55.259998321533203</c:v>
                </c:pt>
                <c:pt idx="135">
                  <c:v>55.007999420166023</c:v>
                </c:pt>
                <c:pt idx="136">
                  <c:v>54.791999816894531</c:v>
                </c:pt>
                <c:pt idx="137">
                  <c:v>55.007999420166023</c:v>
                </c:pt>
                <c:pt idx="138">
                  <c:v>54.972000122070312</c:v>
                </c:pt>
                <c:pt idx="139">
                  <c:v>54.899997711181641</c:v>
                </c:pt>
                <c:pt idx="140">
                  <c:v>54.504001617431641</c:v>
                </c:pt>
                <c:pt idx="141">
                  <c:v>54.899997711181641</c:v>
                </c:pt>
                <c:pt idx="142">
                  <c:v>54.431999206542969</c:v>
                </c:pt>
                <c:pt idx="143">
                  <c:v>54.647998809814453</c:v>
                </c:pt>
                <c:pt idx="144">
                  <c:v>54.683998107910163</c:v>
                </c:pt>
                <c:pt idx="145">
                  <c:v>54.719997406005859</c:v>
                </c:pt>
                <c:pt idx="146">
                  <c:v>54.539997100830078</c:v>
                </c:pt>
                <c:pt idx="147">
                  <c:v>54.539997100830078</c:v>
                </c:pt>
                <c:pt idx="148">
                  <c:v>54.360000610351562</c:v>
                </c:pt>
                <c:pt idx="149">
                  <c:v>54.323997497558587</c:v>
                </c:pt>
                <c:pt idx="150">
                  <c:v>54.431999206542969</c:v>
                </c:pt>
                <c:pt idx="151">
                  <c:v>54.39599609375</c:v>
                </c:pt>
                <c:pt idx="152">
                  <c:v>54.215999603271477</c:v>
                </c:pt>
                <c:pt idx="153">
                  <c:v>54.107997894287109</c:v>
                </c:pt>
                <c:pt idx="154">
                  <c:v>53.855998992919922</c:v>
                </c:pt>
                <c:pt idx="155">
                  <c:v>54.107997894287109</c:v>
                </c:pt>
                <c:pt idx="156">
                  <c:v>54.323997497558587</c:v>
                </c:pt>
                <c:pt idx="157">
                  <c:v>54</c:v>
                </c:pt>
                <c:pt idx="158">
                  <c:v>54.071998596191413</c:v>
                </c:pt>
                <c:pt idx="159">
                  <c:v>53.963996887207031</c:v>
                </c:pt>
                <c:pt idx="160">
                  <c:v>54.215999603271477</c:v>
                </c:pt>
                <c:pt idx="161">
                  <c:v>53.927997589111328</c:v>
                </c:pt>
                <c:pt idx="162">
                  <c:v>53.855998992919922</c:v>
                </c:pt>
                <c:pt idx="163">
                  <c:v>53.819999694824219</c:v>
                </c:pt>
                <c:pt idx="164">
                  <c:v>53.604000091552727</c:v>
                </c:pt>
                <c:pt idx="165">
                  <c:v>53.495998382568359</c:v>
                </c:pt>
                <c:pt idx="166">
                  <c:v>53.531997680664062</c:v>
                </c:pt>
                <c:pt idx="167">
                  <c:v>53.639995574951172</c:v>
                </c:pt>
                <c:pt idx="168">
                  <c:v>53.459999084472663</c:v>
                </c:pt>
                <c:pt idx="169">
                  <c:v>53.351997375488281</c:v>
                </c:pt>
                <c:pt idx="170">
                  <c:v>53.207996368408203</c:v>
                </c:pt>
                <c:pt idx="171">
                  <c:v>53.279998779296882</c:v>
                </c:pt>
                <c:pt idx="172">
                  <c:v>53.172000885009773</c:v>
                </c:pt>
                <c:pt idx="173">
                  <c:v>53.279998779296882</c:v>
                </c:pt>
                <c:pt idx="174">
                  <c:v>52.955997467041023</c:v>
                </c:pt>
                <c:pt idx="175">
                  <c:v>53.207996368408203</c:v>
                </c:pt>
                <c:pt idx="176">
                  <c:v>53.099998474121087</c:v>
                </c:pt>
                <c:pt idx="177">
                  <c:v>52.992000579833977</c:v>
                </c:pt>
                <c:pt idx="178">
                  <c:v>53.027996063232422</c:v>
                </c:pt>
                <c:pt idx="179">
                  <c:v>52.883998870849609</c:v>
                </c:pt>
                <c:pt idx="180">
                  <c:v>52.739997863769531</c:v>
                </c:pt>
                <c:pt idx="181">
                  <c:v>52.847999572753913</c:v>
                </c:pt>
                <c:pt idx="182">
                  <c:v>52.775997161865227</c:v>
                </c:pt>
                <c:pt idx="183">
                  <c:v>52.667999267578118</c:v>
                </c:pt>
                <c:pt idx="184">
                  <c:v>52.631999969482422</c:v>
                </c:pt>
                <c:pt idx="185">
                  <c:v>52.307998657226562</c:v>
                </c:pt>
                <c:pt idx="186">
                  <c:v>52.631999969482422</c:v>
                </c:pt>
                <c:pt idx="187">
                  <c:v>52.523998260498047</c:v>
                </c:pt>
                <c:pt idx="188">
                  <c:v>52.343997955322273</c:v>
                </c:pt>
                <c:pt idx="189">
                  <c:v>52.271999359130859</c:v>
                </c:pt>
                <c:pt idx="190">
                  <c:v>51.839996337890618</c:v>
                </c:pt>
                <c:pt idx="191">
                  <c:v>52.199996948242188</c:v>
                </c:pt>
                <c:pt idx="192">
                  <c:v>52.271999359130859</c:v>
                </c:pt>
                <c:pt idx="193">
                  <c:v>52.163997650146477</c:v>
                </c:pt>
                <c:pt idx="194">
                  <c:v>52.019996643066413</c:v>
                </c:pt>
                <c:pt idx="195">
                  <c:v>52.055999755859382</c:v>
                </c:pt>
                <c:pt idx="196">
                  <c:v>52.055999755859382</c:v>
                </c:pt>
                <c:pt idx="197">
                  <c:v>51.767997741699219</c:v>
                </c:pt>
                <c:pt idx="198">
                  <c:v>51.875999450683587</c:v>
                </c:pt>
                <c:pt idx="199">
                  <c:v>52.019996643066413</c:v>
                </c:pt>
                <c:pt idx="200">
                  <c:v>51.587997436523438</c:v>
                </c:pt>
                <c:pt idx="201">
                  <c:v>51.659999847412109</c:v>
                </c:pt>
                <c:pt idx="202">
                  <c:v>51.515998840332031</c:v>
                </c:pt>
                <c:pt idx="203">
                  <c:v>51.515998840332031</c:v>
                </c:pt>
                <c:pt idx="204">
                  <c:v>51.299999237060547</c:v>
                </c:pt>
                <c:pt idx="205">
                  <c:v>50.975997924804688</c:v>
                </c:pt>
                <c:pt idx="206">
                  <c:v>51.33599853515625</c:v>
                </c:pt>
                <c:pt idx="207">
                  <c:v>51.407997131347663</c:v>
                </c:pt>
                <c:pt idx="208">
                  <c:v>51.227996826171882</c:v>
                </c:pt>
                <c:pt idx="209">
                  <c:v>51.299999237060547</c:v>
                </c:pt>
                <c:pt idx="210">
                  <c:v>51.407997131347663</c:v>
                </c:pt>
                <c:pt idx="211">
                  <c:v>51.227996826171882</c:v>
                </c:pt>
                <c:pt idx="212">
                  <c:v>51.299999237060547</c:v>
                </c:pt>
                <c:pt idx="213">
                  <c:v>51.407997131347663</c:v>
                </c:pt>
                <c:pt idx="214">
                  <c:v>51.192001342773438</c:v>
                </c:pt>
                <c:pt idx="215">
                  <c:v>50.831996917724609</c:v>
                </c:pt>
                <c:pt idx="216">
                  <c:v>51.444000244140618</c:v>
                </c:pt>
                <c:pt idx="217">
                  <c:v>50.7239990234375</c:v>
                </c:pt>
                <c:pt idx="218">
                  <c:v>51.119998931884773</c:v>
                </c:pt>
                <c:pt idx="219">
                  <c:v>51.372001647949219</c:v>
                </c:pt>
                <c:pt idx="220">
                  <c:v>51.048000335693359</c:v>
                </c:pt>
                <c:pt idx="221">
                  <c:v>51.083995819091797</c:v>
                </c:pt>
                <c:pt idx="222">
                  <c:v>51.299999237060547</c:v>
                </c:pt>
                <c:pt idx="223">
                  <c:v>51.119998931884773</c:v>
                </c:pt>
                <c:pt idx="224">
                  <c:v>51.119998931884773</c:v>
                </c:pt>
                <c:pt idx="225">
                  <c:v>51.155998229980469</c:v>
                </c:pt>
                <c:pt idx="226">
                  <c:v>50.759998321533203</c:v>
                </c:pt>
                <c:pt idx="227">
                  <c:v>50.868000030517578</c:v>
                </c:pt>
                <c:pt idx="228">
                  <c:v>50.868000030517578</c:v>
                </c:pt>
                <c:pt idx="229">
                  <c:v>50.436000823974609</c:v>
                </c:pt>
                <c:pt idx="230">
                  <c:v>51.083995819091797</c:v>
                </c:pt>
                <c:pt idx="231">
                  <c:v>50.759998321533203</c:v>
                </c:pt>
                <c:pt idx="232">
                  <c:v>50.903999328613281</c:v>
                </c:pt>
                <c:pt idx="233">
                  <c:v>50.7239990234375</c:v>
                </c:pt>
                <c:pt idx="234">
                  <c:v>50.868000030517578</c:v>
                </c:pt>
                <c:pt idx="235">
                  <c:v>50.579998016357422</c:v>
                </c:pt>
                <c:pt idx="236">
                  <c:v>50.903999328613281</c:v>
                </c:pt>
                <c:pt idx="237">
                  <c:v>50.7239990234375</c:v>
                </c:pt>
                <c:pt idx="238">
                  <c:v>50.687999725341797</c:v>
                </c:pt>
                <c:pt idx="239">
                  <c:v>50.795997619628913</c:v>
                </c:pt>
                <c:pt idx="240">
                  <c:v>50.651996612548828</c:v>
                </c:pt>
                <c:pt idx="241">
                  <c:v>50.399997711181641</c:v>
                </c:pt>
                <c:pt idx="242">
                  <c:v>50.616001129150391</c:v>
                </c:pt>
                <c:pt idx="243">
                  <c:v>50.7239990234375</c:v>
                </c:pt>
                <c:pt idx="244">
                  <c:v>50.759998321533203</c:v>
                </c:pt>
                <c:pt idx="245">
                  <c:v>50.543998718261719</c:v>
                </c:pt>
                <c:pt idx="246">
                  <c:v>50.399997711181641</c:v>
                </c:pt>
                <c:pt idx="247">
                  <c:v>50.472000122070312</c:v>
                </c:pt>
                <c:pt idx="248">
                  <c:v>50.399997711181641</c:v>
                </c:pt>
                <c:pt idx="249">
                  <c:v>50.004001617431641</c:v>
                </c:pt>
                <c:pt idx="250">
                  <c:v>50.11199951171875</c:v>
                </c:pt>
                <c:pt idx="251">
                  <c:v>50.11199951171875</c:v>
                </c:pt>
                <c:pt idx="252">
                  <c:v>50.363998413085938</c:v>
                </c:pt>
                <c:pt idx="253">
                  <c:v>50.11199951171875</c:v>
                </c:pt>
                <c:pt idx="254">
                  <c:v>50.11199951171875</c:v>
                </c:pt>
                <c:pt idx="255">
                  <c:v>50.183998107910163</c:v>
                </c:pt>
                <c:pt idx="256">
                  <c:v>49.931999206542969</c:v>
                </c:pt>
                <c:pt idx="257">
                  <c:v>50.147998809814453</c:v>
                </c:pt>
                <c:pt idx="258">
                  <c:v>50.363998413085938</c:v>
                </c:pt>
                <c:pt idx="259">
                  <c:v>50.004001617431641</c:v>
                </c:pt>
                <c:pt idx="260">
                  <c:v>50.11199951171875</c:v>
                </c:pt>
                <c:pt idx="261">
                  <c:v>50.256000518798828</c:v>
                </c:pt>
                <c:pt idx="262">
                  <c:v>50.256000518798828</c:v>
                </c:pt>
                <c:pt idx="263">
                  <c:v>50.039997100830078</c:v>
                </c:pt>
                <c:pt idx="264">
                  <c:v>49.967998504638672</c:v>
                </c:pt>
                <c:pt idx="265">
                  <c:v>50.11199951171875</c:v>
                </c:pt>
                <c:pt idx="266">
                  <c:v>49.931999206542969</c:v>
                </c:pt>
                <c:pt idx="267">
                  <c:v>50.219997406005859</c:v>
                </c:pt>
                <c:pt idx="268">
                  <c:v>50.11199951171875</c:v>
                </c:pt>
                <c:pt idx="269">
                  <c:v>49.751998901367188</c:v>
                </c:pt>
                <c:pt idx="270">
                  <c:v>50.004001617431641</c:v>
                </c:pt>
                <c:pt idx="271">
                  <c:v>50.11199951171875</c:v>
                </c:pt>
                <c:pt idx="272">
                  <c:v>50.147998809814453</c:v>
                </c:pt>
                <c:pt idx="273">
                  <c:v>50.147998809814453</c:v>
                </c:pt>
                <c:pt idx="274">
                  <c:v>49.89599609375</c:v>
                </c:pt>
                <c:pt idx="275">
                  <c:v>49.860000610351562</c:v>
                </c:pt>
                <c:pt idx="276">
                  <c:v>49.571998596191413</c:v>
                </c:pt>
                <c:pt idx="277">
                  <c:v>49.643997192382812</c:v>
                </c:pt>
                <c:pt idx="278">
                  <c:v>49.607997894287109</c:v>
                </c:pt>
                <c:pt idx="279">
                  <c:v>49.319999694824219</c:v>
                </c:pt>
                <c:pt idx="280">
                  <c:v>49.787998199462891</c:v>
                </c:pt>
                <c:pt idx="281">
                  <c:v>49.823997497558587</c:v>
                </c:pt>
                <c:pt idx="282">
                  <c:v>49.607997894287109</c:v>
                </c:pt>
                <c:pt idx="283">
                  <c:v>49.5</c:v>
                </c:pt>
                <c:pt idx="284">
                  <c:v>49.967998504638672</c:v>
                </c:pt>
                <c:pt idx="285">
                  <c:v>49.680000305175781</c:v>
                </c:pt>
                <c:pt idx="286">
                  <c:v>49.463996887207031</c:v>
                </c:pt>
                <c:pt idx="287">
                  <c:v>49.535999298095703</c:v>
                </c:pt>
                <c:pt idx="288">
                  <c:v>49.535999298095703</c:v>
                </c:pt>
                <c:pt idx="289">
                  <c:v>49.5</c:v>
                </c:pt>
                <c:pt idx="290">
                  <c:v>49.5</c:v>
                </c:pt>
                <c:pt idx="291">
                  <c:v>49.175998687744141</c:v>
                </c:pt>
                <c:pt idx="292">
                  <c:v>49.139995574951172</c:v>
                </c:pt>
                <c:pt idx="293">
                  <c:v>49.355998992919922</c:v>
                </c:pt>
                <c:pt idx="294">
                  <c:v>49.139995574951172</c:v>
                </c:pt>
                <c:pt idx="295">
                  <c:v>49.427997589111328</c:v>
                </c:pt>
                <c:pt idx="296">
                  <c:v>49.175998687744141</c:v>
                </c:pt>
                <c:pt idx="297">
                  <c:v>49.28399658203125</c:v>
                </c:pt>
                <c:pt idx="298">
                  <c:v>49.211997985839837</c:v>
                </c:pt>
                <c:pt idx="299">
                  <c:v>48.779998779296882</c:v>
                </c:pt>
                <c:pt idx="300">
                  <c:v>48.923999786376953</c:v>
                </c:pt>
                <c:pt idx="301">
                  <c:v>49.068000793457031</c:v>
                </c:pt>
                <c:pt idx="302">
                  <c:v>49.175998687744141</c:v>
                </c:pt>
                <c:pt idx="303">
                  <c:v>48.995998382568359</c:v>
                </c:pt>
                <c:pt idx="304">
                  <c:v>49.319999694824219</c:v>
                </c:pt>
                <c:pt idx="305">
                  <c:v>48.923999786376953</c:v>
                </c:pt>
                <c:pt idx="306">
                  <c:v>48.887996673583977</c:v>
                </c:pt>
                <c:pt idx="307">
                  <c:v>48.923999786376953</c:v>
                </c:pt>
                <c:pt idx="308">
                  <c:v>48.995998382568359</c:v>
                </c:pt>
                <c:pt idx="309">
                  <c:v>48.995998382568359</c:v>
                </c:pt>
                <c:pt idx="310">
                  <c:v>48.743999481201172</c:v>
                </c:pt>
                <c:pt idx="311">
                  <c:v>48.851997375488281</c:v>
                </c:pt>
                <c:pt idx="312">
                  <c:v>48.851997375488281</c:v>
                </c:pt>
                <c:pt idx="313">
                  <c:v>48.635997772216797</c:v>
                </c:pt>
                <c:pt idx="314">
                  <c:v>48.563999176025391</c:v>
                </c:pt>
                <c:pt idx="315">
                  <c:v>48.527996063232422</c:v>
                </c:pt>
                <c:pt idx="316">
                  <c:v>48.672000885009773</c:v>
                </c:pt>
                <c:pt idx="317">
                  <c:v>48.599998474121087</c:v>
                </c:pt>
                <c:pt idx="318">
                  <c:v>48.383998870849609</c:v>
                </c:pt>
                <c:pt idx="319">
                  <c:v>48.419998168945312</c:v>
                </c:pt>
                <c:pt idx="320">
                  <c:v>48.312000274658203</c:v>
                </c:pt>
                <c:pt idx="321">
                  <c:v>48.312000274658203</c:v>
                </c:pt>
                <c:pt idx="322">
                  <c:v>48.312000274658203</c:v>
                </c:pt>
                <c:pt idx="323">
                  <c:v>48.023998260498047</c:v>
                </c:pt>
                <c:pt idx="324">
                  <c:v>48.131999969482422</c:v>
                </c:pt>
                <c:pt idx="325">
                  <c:v>48.131999969482422</c:v>
                </c:pt>
                <c:pt idx="326">
                  <c:v>47.987998962402337</c:v>
                </c:pt>
                <c:pt idx="327">
                  <c:v>48.023998260498047</c:v>
                </c:pt>
                <c:pt idx="328">
                  <c:v>47.951995849609382</c:v>
                </c:pt>
                <c:pt idx="329">
                  <c:v>47.880001068115227</c:v>
                </c:pt>
                <c:pt idx="330">
                  <c:v>47.880001068115227</c:v>
                </c:pt>
                <c:pt idx="331">
                  <c:v>47.807998657226562</c:v>
                </c:pt>
                <c:pt idx="332">
                  <c:v>47.916000366210938</c:v>
                </c:pt>
                <c:pt idx="333">
                  <c:v>47.771999359130859</c:v>
                </c:pt>
                <c:pt idx="334">
                  <c:v>47.699996948242188</c:v>
                </c:pt>
                <c:pt idx="335">
                  <c:v>47.447998046875</c:v>
                </c:pt>
                <c:pt idx="336">
                  <c:v>47.555999755859382</c:v>
                </c:pt>
                <c:pt idx="337">
                  <c:v>47.591999053955078</c:v>
                </c:pt>
                <c:pt idx="338">
                  <c:v>47.555999755859382</c:v>
                </c:pt>
                <c:pt idx="339">
                  <c:v>47.483997344970703</c:v>
                </c:pt>
                <c:pt idx="340">
                  <c:v>47.519996643066413</c:v>
                </c:pt>
                <c:pt idx="341">
                  <c:v>47.447998046875</c:v>
                </c:pt>
                <c:pt idx="342">
                  <c:v>47.304000854492188</c:v>
                </c:pt>
                <c:pt idx="343">
                  <c:v>47.411998748779297</c:v>
                </c:pt>
                <c:pt idx="344">
                  <c:v>47.267997741699219</c:v>
                </c:pt>
                <c:pt idx="345">
                  <c:v>47.159999847412109</c:v>
                </c:pt>
                <c:pt idx="346">
                  <c:v>47.159999847412109</c:v>
                </c:pt>
                <c:pt idx="347">
                  <c:v>47.195999145507812</c:v>
                </c:pt>
                <c:pt idx="348">
                  <c:v>47.087997436523438</c:v>
                </c:pt>
                <c:pt idx="349">
                  <c:v>47.087997436523438</c:v>
                </c:pt>
                <c:pt idx="350">
                  <c:v>47.087997436523438</c:v>
                </c:pt>
                <c:pt idx="351">
                  <c:v>46.944000244140618</c:v>
                </c:pt>
                <c:pt idx="352">
                  <c:v>47.087997436523438</c:v>
                </c:pt>
                <c:pt idx="353">
                  <c:v>46.944000244140618</c:v>
                </c:pt>
                <c:pt idx="354">
                  <c:v>46.872001647949219</c:v>
                </c:pt>
                <c:pt idx="355">
                  <c:v>46.944000244140618</c:v>
                </c:pt>
                <c:pt idx="356">
                  <c:v>46.83599853515625</c:v>
                </c:pt>
                <c:pt idx="357">
                  <c:v>46.763996124267578</c:v>
                </c:pt>
                <c:pt idx="358">
                  <c:v>46.763996124267578</c:v>
                </c:pt>
                <c:pt idx="359">
                  <c:v>46.727996826171882</c:v>
                </c:pt>
                <c:pt idx="360">
                  <c:v>46.548000335693359</c:v>
                </c:pt>
                <c:pt idx="361">
                  <c:v>46.583995819091797</c:v>
                </c:pt>
                <c:pt idx="362">
                  <c:v>46.583995819091797</c:v>
                </c:pt>
                <c:pt idx="363">
                  <c:v>46.583995819091797</c:v>
                </c:pt>
                <c:pt idx="364">
                  <c:v>46.403999328613281</c:v>
                </c:pt>
                <c:pt idx="365">
                  <c:v>46.331996917724609</c:v>
                </c:pt>
                <c:pt idx="366">
                  <c:v>46.368000030517578</c:v>
                </c:pt>
                <c:pt idx="367">
                  <c:v>46.368000030517578</c:v>
                </c:pt>
                <c:pt idx="368">
                  <c:v>46.368000030517578</c:v>
                </c:pt>
                <c:pt idx="369">
                  <c:v>46.331996917724609</c:v>
                </c:pt>
                <c:pt idx="370">
                  <c:v>46.295997619628913</c:v>
                </c:pt>
                <c:pt idx="371">
                  <c:v>46.151996612548828</c:v>
                </c:pt>
                <c:pt idx="372">
                  <c:v>46.187999725341797</c:v>
                </c:pt>
                <c:pt idx="373">
                  <c:v>46.079998016357422</c:v>
                </c:pt>
                <c:pt idx="374">
                  <c:v>46.079998016357422</c:v>
                </c:pt>
                <c:pt idx="375">
                  <c:v>46.079998016357422</c:v>
                </c:pt>
                <c:pt idx="376">
                  <c:v>46.007999420166023</c:v>
                </c:pt>
                <c:pt idx="377">
                  <c:v>45.791999816894531</c:v>
                </c:pt>
                <c:pt idx="378">
                  <c:v>45.936000823974609</c:v>
                </c:pt>
                <c:pt idx="379">
                  <c:v>45.827995300292969</c:v>
                </c:pt>
                <c:pt idx="380">
                  <c:v>45.791999816894531</c:v>
                </c:pt>
                <c:pt idx="381">
                  <c:v>45.827995300292969</c:v>
                </c:pt>
                <c:pt idx="382">
                  <c:v>45.683998107910163</c:v>
                </c:pt>
                <c:pt idx="383">
                  <c:v>45.683998107910163</c:v>
                </c:pt>
                <c:pt idx="384">
                  <c:v>45.756000518798828</c:v>
                </c:pt>
                <c:pt idx="385">
                  <c:v>45.467998504638672</c:v>
                </c:pt>
                <c:pt idx="386">
                  <c:v>45.719997406005859</c:v>
                </c:pt>
                <c:pt idx="387">
                  <c:v>45.575996398925781</c:v>
                </c:pt>
                <c:pt idx="388">
                  <c:v>45.683998107910163</c:v>
                </c:pt>
                <c:pt idx="389">
                  <c:v>45.467998504638672</c:v>
                </c:pt>
                <c:pt idx="390">
                  <c:v>45.360000610351562</c:v>
                </c:pt>
                <c:pt idx="391">
                  <c:v>45.467998504638672</c:v>
                </c:pt>
                <c:pt idx="392">
                  <c:v>45.360000610351562</c:v>
                </c:pt>
                <c:pt idx="393">
                  <c:v>45.39599609375</c:v>
                </c:pt>
                <c:pt idx="394">
                  <c:v>45.251998901367188</c:v>
                </c:pt>
                <c:pt idx="395">
                  <c:v>45.287998199462891</c:v>
                </c:pt>
                <c:pt idx="396">
                  <c:v>45.39599609375</c:v>
                </c:pt>
                <c:pt idx="397">
                  <c:v>45.287998199462891</c:v>
                </c:pt>
                <c:pt idx="398">
                  <c:v>45.287998199462891</c:v>
                </c:pt>
                <c:pt idx="399">
                  <c:v>45.323997497558587</c:v>
                </c:pt>
                <c:pt idx="400">
                  <c:v>45</c:v>
                </c:pt>
                <c:pt idx="401">
                  <c:v>45.143997192382812</c:v>
                </c:pt>
                <c:pt idx="402">
                  <c:v>45</c:v>
                </c:pt>
                <c:pt idx="403">
                  <c:v>45.143997192382812</c:v>
                </c:pt>
                <c:pt idx="404">
                  <c:v>45.251998901367188</c:v>
                </c:pt>
                <c:pt idx="405">
                  <c:v>45.143997192382812</c:v>
                </c:pt>
                <c:pt idx="406">
                  <c:v>45.107997894287109</c:v>
                </c:pt>
                <c:pt idx="407">
                  <c:v>44.819999694824219</c:v>
                </c:pt>
                <c:pt idx="408">
                  <c:v>44.963996887207031</c:v>
                </c:pt>
                <c:pt idx="409">
                  <c:v>44.891998291015618</c:v>
                </c:pt>
                <c:pt idx="410">
                  <c:v>45</c:v>
                </c:pt>
                <c:pt idx="411">
                  <c:v>44.748001098632812</c:v>
                </c:pt>
                <c:pt idx="412">
                  <c:v>44.604000091552727</c:v>
                </c:pt>
                <c:pt idx="413">
                  <c:v>44.675998687744141</c:v>
                </c:pt>
                <c:pt idx="414">
                  <c:v>44.675998687744141</c:v>
                </c:pt>
                <c:pt idx="415">
                  <c:v>44.675998687744141</c:v>
                </c:pt>
                <c:pt idx="416">
                  <c:v>44.531997680664062</c:v>
                </c:pt>
                <c:pt idx="417">
                  <c:v>44.423999786376953</c:v>
                </c:pt>
                <c:pt idx="418">
                  <c:v>44.351997375488281</c:v>
                </c:pt>
                <c:pt idx="419">
                  <c:v>44.172000885009773</c:v>
                </c:pt>
                <c:pt idx="420">
                  <c:v>44.568000793457031</c:v>
                </c:pt>
                <c:pt idx="421">
                  <c:v>44.351997375488281</c:v>
                </c:pt>
                <c:pt idx="422">
                  <c:v>44.423999786376953</c:v>
                </c:pt>
                <c:pt idx="423">
                  <c:v>44.316001892089837</c:v>
                </c:pt>
                <c:pt idx="424">
                  <c:v>44.207996368408203</c:v>
                </c:pt>
                <c:pt idx="425">
                  <c:v>44.135997772216797</c:v>
                </c:pt>
                <c:pt idx="426">
                  <c:v>44.243999481201172</c:v>
                </c:pt>
                <c:pt idx="427">
                  <c:v>44.135997772216797</c:v>
                </c:pt>
                <c:pt idx="428">
                  <c:v>44.243999481201172</c:v>
                </c:pt>
                <c:pt idx="429">
                  <c:v>44.099998474121087</c:v>
                </c:pt>
                <c:pt idx="430">
                  <c:v>43.847999572753913</c:v>
                </c:pt>
                <c:pt idx="431">
                  <c:v>44.172000885009773</c:v>
                </c:pt>
                <c:pt idx="432">
                  <c:v>43.992000579833977</c:v>
                </c:pt>
                <c:pt idx="433">
                  <c:v>43.955997467041023</c:v>
                </c:pt>
                <c:pt idx="434">
                  <c:v>43.739997863769531</c:v>
                </c:pt>
                <c:pt idx="435">
                  <c:v>43.883998870849609</c:v>
                </c:pt>
                <c:pt idx="436">
                  <c:v>43.812000274658203</c:v>
                </c:pt>
                <c:pt idx="437">
                  <c:v>43.739997863769531</c:v>
                </c:pt>
                <c:pt idx="438">
                  <c:v>43.703998565673828</c:v>
                </c:pt>
                <c:pt idx="439">
                  <c:v>43.595996856689453</c:v>
                </c:pt>
                <c:pt idx="440">
                  <c:v>43.703998565673828</c:v>
                </c:pt>
                <c:pt idx="441">
                  <c:v>43.560001373291023</c:v>
                </c:pt>
                <c:pt idx="442">
                  <c:v>43.631999969482422</c:v>
                </c:pt>
                <c:pt idx="443">
                  <c:v>43.451995849609382</c:v>
                </c:pt>
                <c:pt idx="444">
                  <c:v>43.451995849609382</c:v>
                </c:pt>
                <c:pt idx="445">
                  <c:v>43.307998657226562</c:v>
                </c:pt>
                <c:pt idx="446">
                  <c:v>43.343997955322273</c:v>
                </c:pt>
                <c:pt idx="447">
                  <c:v>43.343997955322273</c:v>
                </c:pt>
                <c:pt idx="448">
                  <c:v>43.236000061035163</c:v>
                </c:pt>
                <c:pt idx="449">
                  <c:v>43.055999755859382</c:v>
                </c:pt>
                <c:pt idx="450">
                  <c:v>43.307998657226562</c:v>
                </c:pt>
                <c:pt idx="451">
                  <c:v>42.983997344970703</c:v>
                </c:pt>
                <c:pt idx="452">
                  <c:v>43.127998352050781</c:v>
                </c:pt>
                <c:pt idx="453">
                  <c:v>43.091999053955078</c:v>
                </c:pt>
                <c:pt idx="454">
                  <c:v>43.091999053955078</c:v>
                </c:pt>
                <c:pt idx="455">
                  <c:v>43.163997650146477</c:v>
                </c:pt>
                <c:pt idx="456">
                  <c:v>43.163997650146477</c:v>
                </c:pt>
                <c:pt idx="457">
                  <c:v>42.948001861572273</c:v>
                </c:pt>
                <c:pt idx="458">
                  <c:v>42.875999450683587</c:v>
                </c:pt>
                <c:pt idx="459">
                  <c:v>42.875999450683587</c:v>
                </c:pt>
                <c:pt idx="460">
                  <c:v>42.515998840332031</c:v>
                </c:pt>
                <c:pt idx="461">
                  <c:v>42.911998748779297</c:v>
                </c:pt>
                <c:pt idx="462">
                  <c:v>42.767997741699219</c:v>
                </c:pt>
                <c:pt idx="463">
                  <c:v>42.731998443603523</c:v>
                </c:pt>
                <c:pt idx="464">
                  <c:v>42.659999847412109</c:v>
                </c:pt>
                <c:pt idx="465">
                  <c:v>42.551998138427727</c:v>
                </c:pt>
                <c:pt idx="466">
                  <c:v>42.515998840332031</c:v>
                </c:pt>
                <c:pt idx="467">
                  <c:v>42.551998138427727</c:v>
                </c:pt>
                <c:pt idx="468">
                  <c:v>42.515998840332031</c:v>
                </c:pt>
                <c:pt idx="469">
                  <c:v>42.372001647949219</c:v>
                </c:pt>
                <c:pt idx="470">
                  <c:v>42.624000549316413</c:v>
                </c:pt>
                <c:pt idx="471">
                  <c:v>42.407997131347663</c:v>
                </c:pt>
                <c:pt idx="472">
                  <c:v>42.372001647949219</c:v>
                </c:pt>
                <c:pt idx="473">
                  <c:v>42.372001647949219</c:v>
                </c:pt>
                <c:pt idx="474">
                  <c:v>42.299999237060547</c:v>
                </c:pt>
                <c:pt idx="475">
                  <c:v>42.299999237060547</c:v>
                </c:pt>
                <c:pt idx="476">
                  <c:v>42.119998931884773</c:v>
                </c:pt>
                <c:pt idx="477">
                  <c:v>42.155998229980469</c:v>
                </c:pt>
                <c:pt idx="478">
                  <c:v>41.975997924804688</c:v>
                </c:pt>
                <c:pt idx="479">
                  <c:v>42.048000335693359</c:v>
                </c:pt>
                <c:pt idx="480">
                  <c:v>42.083995819091797</c:v>
                </c:pt>
                <c:pt idx="481">
                  <c:v>42.012001037597663</c:v>
                </c:pt>
                <c:pt idx="482">
                  <c:v>42.048000335693359</c:v>
                </c:pt>
                <c:pt idx="483">
                  <c:v>41.939998626708977</c:v>
                </c:pt>
                <c:pt idx="484">
                  <c:v>41.831996917724609</c:v>
                </c:pt>
                <c:pt idx="485">
                  <c:v>41.868000030517578</c:v>
                </c:pt>
                <c:pt idx="486">
                  <c:v>41.868000030517578</c:v>
                </c:pt>
                <c:pt idx="487">
                  <c:v>41.831996917724609</c:v>
                </c:pt>
                <c:pt idx="488">
                  <c:v>41.868000030517578</c:v>
                </c:pt>
                <c:pt idx="489">
                  <c:v>41.7239990234375</c:v>
                </c:pt>
                <c:pt idx="490">
                  <c:v>41.543998718261719</c:v>
                </c:pt>
                <c:pt idx="491">
                  <c:v>41.616001129150391</c:v>
                </c:pt>
                <c:pt idx="492">
                  <c:v>41.579998016357422</c:v>
                </c:pt>
                <c:pt idx="493">
                  <c:v>41.7239990234375</c:v>
                </c:pt>
                <c:pt idx="494">
                  <c:v>41.543998718261719</c:v>
                </c:pt>
                <c:pt idx="495">
                  <c:v>41.291999816894531</c:v>
                </c:pt>
                <c:pt idx="496">
                  <c:v>41.507999420166023</c:v>
                </c:pt>
                <c:pt idx="497">
                  <c:v>41.472000122070312</c:v>
                </c:pt>
                <c:pt idx="498">
                  <c:v>41.507999420166023</c:v>
                </c:pt>
                <c:pt idx="499">
                  <c:v>41.507999420166023</c:v>
                </c:pt>
                <c:pt idx="500">
                  <c:v>41.291999816894531</c:v>
                </c:pt>
                <c:pt idx="501">
                  <c:v>41.363998413085938</c:v>
                </c:pt>
                <c:pt idx="502">
                  <c:v>41.219997406005859</c:v>
                </c:pt>
                <c:pt idx="503">
                  <c:v>41.147998809814453</c:v>
                </c:pt>
                <c:pt idx="504">
                  <c:v>41.219997406005859</c:v>
                </c:pt>
                <c:pt idx="505">
                  <c:v>41.291999816894531</c:v>
                </c:pt>
                <c:pt idx="506">
                  <c:v>41.039997100830078</c:v>
                </c:pt>
                <c:pt idx="507">
                  <c:v>41.039997100830078</c:v>
                </c:pt>
                <c:pt idx="508">
                  <c:v>41.039997100830078</c:v>
                </c:pt>
                <c:pt idx="509">
                  <c:v>40.89599609375</c:v>
                </c:pt>
                <c:pt idx="510">
                  <c:v>40.89599609375</c:v>
                </c:pt>
                <c:pt idx="511">
                  <c:v>40.643997192382812</c:v>
                </c:pt>
                <c:pt idx="512">
                  <c:v>40.824001312255859</c:v>
                </c:pt>
                <c:pt idx="513">
                  <c:v>40.860000610351562</c:v>
                </c:pt>
                <c:pt idx="514">
                  <c:v>40.5</c:v>
                </c:pt>
                <c:pt idx="515">
                  <c:v>40.89599609375</c:v>
                </c:pt>
                <c:pt idx="516">
                  <c:v>40.680000305175781</c:v>
                </c:pt>
                <c:pt idx="517">
                  <c:v>40.643997192382812</c:v>
                </c:pt>
                <c:pt idx="518">
                  <c:v>40.787998199462891</c:v>
                </c:pt>
                <c:pt idx="519">
                  <c:v>40.824001312255859</c:v>
                </c:pt>
                <c:pt idx="520">
                  <c:v>40.680000305175781</c:v>
                </c:pt>
                <c:pt idx="521">
                  <c:v>40.5</c:v>
                </c:pt>
                <c:pt idx="522">
                  <c:v>40.319999694824219</c:v>
                </c:pt>
                <c:pt idx="523">
                  <c:v>40.5</c:v>
                </c:pt>
                <c:pt idx="524">
                  <c:v>40.28399658203125</c:v>
                </c:pt>
                <c:pt idx="525">
                  <c:v>40.391998291015618</c:v>
                </c:pt>
                <c:pt idx="526">
                  <c:v>40.319999694824219</c:v>
                </c:pt>
                <c:pt idx="527">
                  <c:v>40.211997985839837</c:v>
                </c:pt>
                <c:pt idx="528">
                  <c:v>40.175998687744141</c:v>
                </c:pt>
                <c:pt idx="529">
                  <c:v>40.175998687744141</c:v>
                </c:pt>
                <c:pt idx="530">
                  <c:v>39.923999786376953</c:v>
                </c:pt>
                <c:pt idx="531">
                  <c:v>39.851997375488281</c:v>
                </c:pt>
                <c:pt idx="532">
                  <c:v>39.995998382568359</c:v>
                </c:pt>
                <c:pt idx="533">
                  <c:v>39.995998382568359</c:v>
                </c:pt>
                <c:pt idx="534">
                  <c:v>39.779998779296882</c:v>
                </c:pt>
                <c:pt idx="535">
                  <c:v>39.779998779296882</c:v>
                </c:pt>
                <c:pt idx="536">
                  <c:v>39.851997375488281</c:v>
                </c:pt>
                <c:pt idx="537">
                  <c:v>39.816001892089837</c:v>
                </c:pt>
                <c:pt idx="538">
                  <c:v>39.743999481201172</c:v>
                </c:pt>
                <c:pt idx="539">
                  <c:v>39.779998779296882</c:v>
                </c:pt>
                <c:pt idx="540">
                  <c:v>39.419998168945312</c:v>
                </c:pt>
                <c:pt idx="541">
                  <c:v>39.527996063232422</c:v>
                </c:pt>
                <c:pt idx="542">
                  <c:v>39.563999176025391</c:v>
                </c:pt>
                <c:pt idx="543">
                  <c:v>39.455997467041023</c:v>
                </c:pt>
                <c:pt idx="544">
                  <c:v>39.383998870849609</c:v>
                </c:pt>
                <c:pt idx="545">
                  <c:v>39.527996063232422</c:v>
                </c:pt>
                <c:pt idx="546">
                  <c:v>39.383998870849609</c:v>
                </c:pt>
                <c:pt idx="547">
                  <c:v>39.383998870849609</c:v>
                </c:pt>
                <c:pt idx="548">
                  <c:v>39.312000274658203</c:v>
                </c:pt>
                <c:pt idx="549">
                  <c:v>39.239997863769531</c:v>
                </c:pt>
                <c:pt idx="550">
                  <c:v>39.023998260498047</c:v>
                </c:pt>
                <c:pt idx="551">
                  <c:v>39.239997863769531</c:v>
                </c:pt>
                <c:pt idx="552">
                  <c:v>39.060001373291023</c:v>
                </c:pt>
                <c:pt idx="553">
                  <c:v>38.987998962402337</c:v>
                </c:pt>
                <c:pt idx="554">
                  <c:v>39.023998260498047</c:v>
                </c:pt>
                <c:pt idx="555">
                  <c:v>38.736000061035163</c:v>
                </c:pt>
                <c:pt idx="556">
                  <c:v>39.023998260498047</c:v>
                </c:pt>
                <c:pt idx="557">
                  <c:v>38.951999664306641</c:v>
                </c:pt>
                <c:pt idx="558">
                  <c:v>38.843997955322273</c:v>
                </c:pt>
                <c:pt idx="559">
                  <c:v>38.807998657226562</c:v>
                </c:pt>
                <c:pt idx="560">
                  <c:v>38.771999359130859</c:v>
                </c:pt>
                <c:pt idx="561">
                  <c:v>38.663997650146477</c:v>
                </c:pt>
                <c:pt idx="562">
                  <c:v>38.771999359130859</c:v>
                </c:pt>
                <c:pt idx="563">
                  <c:v>38.591999053955078</c:v>
                </c:pt>
                <c:pt idx="564">
                  <c:v>38.591999053955078</c:v>
                </c:pt>
                <c:pt idx="565">
                  <c:v>38.519996643066413</c:v>
                </c:pt>
                <c:pt idx="566">
                  <c:v>38.519996643066413</c:v>
                </c:pt>
                <c:pt idx="567">
                  <c:v>38.411998748779297</c:v>
                </c:pt>
                <c:pt idx="568">
                  <c:v>38.519996643066413</c:v>
                </c:pt>
                <c:pt idx="569">
                  <c:v>38.483997344970703</c:v>
                </c:pt>
                <c:pt idx="570">
                  <c:v>38.375999450683587</c:v>
                </c:pt>
                <c:pt idx="571">
                  <c:v>38.231998443603523</c:v>
                </c:pt>
                <c:pt idx="572">
                  <c:v>38.267997741699219</c:v>
                </c:pt>
                <c:pt idx="573">
                  <c:v>38.304000854492188</c:v>
                </c:pt>
                <c:pt idx="574">
                  <c:v>38.124000549316413</c:v>
                </c:pt>
                <c:pt idx="575">
                  <c:v>38.015998840332031</c:v>
                </c:pt>
                <c:pt idx="576">
                  <c:v>38.087997436523438</c:v>
                </c:pt>
                <c:pt idx="577">
                  <c:v>38.015998840332031</c:v>
                </c:pt>
                <c:pt idx="578">
                  <c:v>38.015998840332031</c:v>
                </c:pt>
                <c:pt idx="579">
                  <c:v>38.015998840332031</c:v>
                </c:pt>
                <c:pt idx="580">
                  <c:v>38.051998138427727</c:v>
                </c:pt>
                <c:pt idx="581">
                  <c:v>37.907997131347663</c:v>
                </c:pt>
                <c:pt idx="582">
                  <c:v>37.979999542236328</c:v>
                </c:pt>
                <c:pt idx="583">
                  <c:v>37.763999938964837</c:v>
                </c:pt>
                <c:pt idx="584">
                  <c:v>37.655998229980469</c:v>
                </c:pt>
                <c:pt idx="585">
                  <c:v>38.051998138427727</c:v>
                </c:pt>
                <c:pt idx="586">
                  <c:v>37.727996826171882</c:v>
                </c:pt>
                <c:pt idx="587">
                  <c:v>37.763999938964837</c:v>
                </c:pt>
                <c:pt idx="588">
                  <c:v>37.692001342773438</c:v>
                </c:pt>
                <c:pt idx="589">
                  <c:v>37.655998229980469</c:v>
                </c:pt>
                <c:pt idx="590">
                  <c:v>37.512001037597663</c:v>
                </c:pt>
                <c:pt idx="591">
                  <c:v>37.475997924804688</c:v>
                </c:pt>
                <c:pt idx="592">
                  <c:v>37.439998626708977</c:v>
                </c:pt>
                <c:pt idx="593">
                  <c:v>37.512001037597663</c:v>
                </c:pt>
                <c:pt idx="594">
                  <c:v>37.368000030517578</c:v>
                </c:pt>
                <c:pt idx="595">
                  <c:v>37.2239990234375</c:v>
                </c:pt>
                <c:pt idx="596">
                  <c:v>37.439998626708977</c:v>
                </c:pt>
                <c:pt idx="597">
                  <c:v>37.439998626708977</c:v>
                </c:pt>
                <c:pt idx="598">
                  <c:v>37.331996917724609</c:v>
                </c:pt>
                <c:pt idx="599">
                  <c:v>37.007999420166023</c:v>
                </c:pt>
                <c:pt idx="600">
                  <c:v>37.295997619628913</c:v>
                </c:pt>
                <c:pt idx="601">
                  <c:v>37.187999725341797</c:v>
                </c:pt>
                <c:pt idx="602">
                  <c:v>37.151996612548828</c:v>
                </c:pt>
                <c:pt idx="603">
                  <c:v>37.151996612548828</c:v>
                </c:pt>
                <c:pt idx="604">
                  <c:v>36.972000122070312</c:v>
                </c:pt>
                <c:pt idx="605">
                  <c:v>37.043998718261719</c:v>
                </c:pt>
                <c:pt idx="606">
                  <c:v>36.972000122070312</c:v>
                </c:pt>
                <c:pt idx="607">
                  <c:v>36.972000122070312</c:v>
                </c:pt>
                <c:pt idx="608">
                  <c:v>37.007999420166023</c:v>
                </c:pt>
                <c:pt idx="609">
                  <c:v>37.187999725341797</c:v>
                </c:pt>
                <c:pt idx="610">
                  <c:v>37.043998718261719</c:v>
                </c:pt>
                <c:pt idx="611">
                  <c:v>36.791999816894531</c:v>
                </c:pt>
                <c:pt idx="612">
                  <c:v>36.972000122070312</c:v>
                </c:pt>
                <c:pt idx="613">
                  <c:v>36.827999114990227</c:v>
                </c:pt>
                <c:pt idx="614">
                  <c:v>36.647998809814453</c:v>
                </c:pt>
                <c:pt idx="615">
                  <c:v>36.539997100830078</c:v>
                </c:pt>
                <c:pt idx="616">
                  <c:v>36.719997406005859</c:v>
                </c:pt>
                <c:pt idx="617">
                  <c:v>36.647998809814453</c:v>
                </c:pt>
                <c:pt idx="618">
                  <c:v>36.504001617431641</c:v>
                </c:pt>
                <c:pt idx="619">
                  <c:v>36.504001617431641</c:v>
                </c:pt>
                <c:pt idx="620">
                  <c:v>36.61199951171875</c:v>
                </c:pt>
                <c:pt idx="621">
                  <c:v>36.539997100830078</c:v>
                </c:pt>
                <c:pt idx="622">
                  <c:v>36.467998504638672</c:v>
                </c:pt>
                <c:pt idx="623">
                  <c:v>36.431999206542969</c:v>
                </c:pt>
                <c:pt idx="624">
                  <c:v>36.61199951171875</c:v>
                </c:pt>
                <c:pt idx="625">
                  <c:v>36.180000305175781</c:v>
                </c:pt>
                <c:pt idx="626">
                  <c:v>36.467998504638672</c:v>
                </c:pt>
                <c:pt idx="627">
                  <c:v>36.215999603271477</c:v>
                </c:pt>
                <c:pt idx="628">
                  <c:v>36.180000305175781</c:v>
                </c:pt>
                <c:pt idx="629">
                  <c:v>36.324001312255859</c:v>
                </c:pt>
                <c:pt idx="630">
                  <c:v>36.180000305175781</c:v>
                </c:pt>
                <c:pt idx="631">
                  <c:v>36.107997894287109</c:v>
                </c:pt>
                <c:pt idx="632">
                  <c:v>36.107997894287109</c:v>
                </c:pt>
                <c:pt idx="633">
                  <c:v>36.035999298095703</c:v>
                </c:pt>
                <c:pt idx="634">
                  <c:v>35.963996887207031</c:v>
                </c:pt>
                <c:pt idx="635">
                  <c:v>35.748001098632812</c:v>
                </c:pt>
                <c:pt idx="636">
                  <c:v>35.855998992919922</c:v>
                </c:pt>
                <c:pt idx="637">
                  <c:v>35.891998291015618</c:v>
                </c:pt>
                <c:pt idx="638">
                  <c:v>35.711997985839837</c:v>
                </c:pt>
                <c:pt idx="639">
                  <c:v>35.78399658203125</c:v>
                </c:pt>
                <c:pt idx="640">
                  <c:v>35.639999389648438</c:v>
                </c:pt>
                <c:pt idx="641">
                  <c:v>35.748001098632812</c:v>
                </c:pt>
                <c:pt idx="642">
                  <c:v>35.604000091552727</c:v>
                </c:pt>
                <c:pt idx="643">
                  <c:v>35.495998382568359</c:v>
                </c:pt>
                <c:pt idx="644">
                  <c:v>35.495998382568359</c:v>
                </c:pt>
                <c:pt idx="645">
                  <c:v>35.675998687744141</c:v>
                </c:pt>
                <c:pt idx="646">
                  <c:v>35.423999786376953</c:v>
                </c:pt>
                <c:pt idx="647">
                  <c:v>35.316001892089837</c:v>
                </c:pt>
                <c:pt idx="648">
                  <c:v>35.351997375488281</c:v>
                </c:pt>
                <c:pt idx="649">
                  <c:v>35.172000885009773</c:v>
                </c:pt>
                <c:pt idx="650">
                  <c:v>34.919998168945312</c:v>
                </c:pt>
                <c:pt idx="651">
                  <c:v>35.279998779296882</c:v>
                </c:pt>
                <c:pt idx="652">
                  <c:v>35.063999176025391</c:v>
                </c:pt>
                <c:pt idx="653">
                  <c:v>35.172000885009773</c:v>
                </c:pt>
                <c:pt idx="654">
                  <c:v>35.136001586914062</c:v>
                </c:pt>
                <c:pt idx="655">
                  <c:v>34.919998168945312</c:v>
                </c:pt>
                <c:pt idx="656">
                  <c:v>34.955997467041023</c:v>
                </c:pt>
                <c:pt idx="657">
                  <c:v>34.992000579833977</c:v>
                </c:pt>
                <c:pt idx="658">
                  <c:v>34.812000274658203</c:v>
                </c:pt>
                <c:pt idx="659">
                  <c:v>34.739997863769531</c:v>
                </c:pt>
                <c:pt idx="660">
                  <c:v>34.739997863769531</c:v>
                </c:pt>
                <c:pt idx="661">
                  <c:v>34.595996856689453</c:v>
                </c:pt>
                <c:pt idx="662">
                  <c:v>34.631999969482422</c:v>
                </c:pt>
                <c:pt idx="663">
                  <c:v>34.667999267578118</c:v>
                </c:pt>
                <c:pt idx="664">
                  <c:v>34.595996856689453</c:v>
                </c:pt>
                <c:pt idx="665">
                  <c:v>34.487998962402337</c:v>
                </c:pt>
                <c:pt idx="666">
                  <c:v>34.416000366210938</c:v>
                </c:pt>
                <c:pt idx="667">
                  <c:v>34.523998260498047</c:v>
                </c:pt>
                <c:pt idx="668">
                  <c:v>34.380001068115227</c:v>
                </c:pt>
                <c:pt idx="669">
                  <c:v>34.343997955322273</c:v>
                </c:pt>
                <c:pt idx="670">
                  <c:v>34.200000762939453</c:v>
                </c:pt>
                <c:pt idx="671">
                  <c:v>34.271999359130859</c:v>
                </c:pt>
                <c:pt idx="672">
                  <c:v>34.236000061035163</c:v>
                </c:pt>
                <c:pt idx="673">
                  <c:v>34.236000061035163</c:v>
                </c:pt>
                <c:pt idx="674">
                  <c:v>33.948001861572273</c:v>
                </c:pt>
                <c:pt idx="675">
                  <c:v>33.948001861572273</c:v>
                </c:pt>
                <c:pt idx="676">
                  <c:v>34.163997650146477</c:v>
                </c:pt>
                <c:pt idx="677">
                  <c:v>34.091999053955078</c:v>
                </c:pt>
                <c:pt idx="678">
                  <c:v>34.055999755859382</c:v>
                </c:pt>
                <c:pt idx="679">
                  <c:v>34.019996643066413</c:v>
                </c:pt>
                <c:pt idx="680">
                  <c:v>33.911998748779297</c:v>
                </c:pt>
                <c:pt idx="681">
                  <c:v>34.163997650146477</c:v>
                </c:pt>
                <c:pt idx="682">
                  <c:v>33.767997741699219</c:v>
                </c:pt>
                <c:pt idx="683">
                  <c:v>33.839996337890618</c:v>
                </c:pt>
                <c:pt idx="684">
                  <c:v>33.875999450683587</c:v>
                </c:pt>
                <c:pt idx="685">
                  <c:v>33.804000854492188</c:v>
                </c:pt>
                <c:pt idx="686">
                  <c:v>33.804000854492188</c:v>
                </c:pt>
                <c:pt idx="687">
                  <c:v>33.767997741699219</c:v>
                </c:pt>
                <c:pt idx="688">
                  <c:v>33.804000854492188</c:v>
                </c:pt>
                <c:pt idx="689">
                  <c:v>33.659999847412109</c:v>
                </c:pt>
                <c:pt idx="690">
                  <c:v>33.659999847412109</c:v>
                </c:pt>
                <c:pt idx="691">
                  <c:v>33.659999847412109</c:v>
                </c:pt>
                <c:pt idx="692">
                  <c:v>33.587997436523438</c:v>
                </c:pt>
                <c:pt idx="693">
                  <c:v>33.551998138427727</c:v>
                </c:pt>
                <c:pt idx="694">
                  <c:v>33.372001647949219</c:v>
                </c:pt>
                <c:pt idx="695">
                  <c:v>33.372001647949219</c:v>
                </c:pt>
                <c:pt idx="696">
                  <c:v>33.551998138427727</c:v>
                </c:pt>
                <c:pt idx="697">
                  <c:v>33.551998138427727</c:v>
                </c:pt>
                <c:pt idx="698">
                  <c:v>33.551998138427727</c:v>
                </c:pt>
                <c:pt idx="699">
                  <c:v>33.192001342773438</c:v>
                </c:pt>
                <c:pt idx="700">
                  <c:v>33.33599853515625</c:v>
                </c:pt>
                <c:pt idx="701">
                  <c:v>33.444000244140618</c:v>
                </c:pt>
                <c:pt idx="702">
                  <c:v>33.33599853515625</c:v>
                </c:pt>
                <c:pt idx="703">
                  <c:v>33.227996826171882</c:v>
                </c:pt>
                <c:pt idx="704">
                  <c:v>33.012001037597663</c:v>
                </c:pt>
                <c:pt idx="705">
                  <c:v>33.083995819091797</c:v>
                </c:pt>
                <c:pt idx="706">
                  <c:v>33.083995819091797</c:v>
                </c:pt>
                <c:pt idx="707">
                  <c:v>33.299999237060547</c:v>
                </c:pt>
                <c:pt idx="708">
                  <c:v>33.192001342773438</c:v>
                </c:pt>
                <c:pt idx="709">
                  <c:v>33.119998931884773</c:v>
                </c:pt>
                <c:pt idx="710">
                  <c:v>33.192001342773438</c:v>
                </c:pt>
                <c:pt idx="711">
                  <c:v>33.155998229980469</c:v>
                </c:pt>
                <c:pt idx="712">
                  <c:v>33.119998931884773</c:v>
                </c:pt>
                <c:pt idx="713">
                  <c:v>33.012001037597663</c:v>
                </c:pt>
                <c:pt idx="714">
                  <c:v>33.048000335693359</c:v>
                </c:pt>
                <c:pt idx="715">
                  <c:v>32.975997924804688</c:v>
                </c:pt>
                <c:pt idx="716">
                  <c:v>32.903999328613281</c:v>
                </c:pt>
                <c:pt idx="717">
                  <c:v>32.868000030517578</c:v>
                </c:pt>
                <c:pt idx="718">
                  <c:v>33.012001037597663</c:v>
                </c:pt>
                <c:pt idx="719">
                  <c:v>32.831996917724609</c:v>
                </c:pt>
                <c:pt idx="720">
                  <c:v>32.939998626708977</c:v>
                </c:pt>
                <c:pt idx="721">
                  <c:v>32.687999725341797</c:v>
                </c:pt>
                <c:pt idx="722">
                  <c:v>32.831996917724609</c:v>
                </c:pt>
                <c:pt idx="723">
                  <c:v>32.579998016357422</c:v>
                </c:pt>
                <c:pt idx="724">
                  <c:v>32.760002136230469</c:v>
                </c:pt>
                <c:pt idx="725">
                  <c:v>32.651996612548828</c:v>
                </c:pt>
                <c:pt idx="726">
                  <c:v>32.651996612548828</c:v>
                </c:pt>
                <c:pt idx="727">
                  <c:v>32.616001129150391</c:v>
                </c:pt>
                <c:pt idx="728">
                  <c:v>32.507999420166023</c:v>
                </c:pt>
                <c:pt idx="729">
                  <c:v>32.616001129150391</c:v>
                </c:pt>
                <c:pt idx="730">
                  <c:v>32.399997711181641</c:v>
                </c:pt>
                <c:pt idx="731">
                  <c:v>32.399997711181641</c:v>
                </c:pt>
                <c:pt idx="732">
                  <c:v>32.399997711181641</c:v>
                </c:pt>
                <c:pt idx="733">
                  <c:v>32.436000823974609</c:v>
                </c:pt>
                <c:pt idx="734">
                  <c:v>32.327999114990227</c:v>
                </c:pt>
                <c:pt idx="735">
                  <c:v>32.363998413085938</c:v>
                </c:pt>
                <c:pt idx="736">
                  <c:v>32.291999816894531</c:v>
                </c:pt>
                <c:pt idx="737">
                  <c:v>32.291999816894531</c:v>
                </c:pt>
                <c:pt idx="738">
                  <c:v>32.183998107910163</c:v>
                </c:pt>
                <c:pt idx="739">
                  <c:v>32.076000213623047</c:v>
                </c:pt>
                <c:pt idx="740">
                  <c:v>32.183998107910163</c:v>
                </c:pt>
                <c:pt idx="741">
                  <c:v>32.147998809814453</c:v>
                </c:pt>
                <c:pt idx="742">
                  <c:v>31.860000610351559</c:v>
                </c:pt>
                <c:pt idx="743">
                  <c:v>31.968000411987301</c:v>
                </c:pt>
                <c:pt idx="744">
                  <c:v>31.82399940490723</c:v>
                </c:pt>
                <c:pt idx="745">
                  <c:v>32.004001617431641</c:v>
                </c:pt>
                <c:pt idx="746">
                  <c:v>31.82399940490723</c:v>
                </c:pt>
                <c:pt idx="747">
                  <c:v>31.860000610351559</c:v>
                </c:pt>
                <c:pt idx="748">
                  <c:v>31.787998199462891</c:v>
                </c:pt>
                <c:pt idx="749">
                  <c:v>31.680000305175781</c:v>
                </c:pt>
                <c:pt idx="750">
                  <c:v>31.643999099731449</c:v>
                </c:pt>
                <c:pt idx="751">
                  <c:v>31.716001510620121</c:v>
                </c:pt>
                <c:pt idx="752">
                  <c:v>31.572000503540039</c:v>
                </c:pt>
                <c:pt idx="753">
                  <c:v>31.5</c:v>
                </c:pt>
                <c:pt idx="754">
                  <c:v>31.643999099731449</c:v>
                </c:pt>
                <c:pt idx="755">
                  <c:v>31.680000305175781</c:v>
                </c:pt>
                <c:pt idx="756">
                  <c:v>31.572000503540039</c:v>
                </c:pt>
                <c:pt idx="757">
                  <c:v>31.5359992980957</c:v>
                </c:pt>
                <c:pt idx="758">
                  <c:v>31.5</c:v>
                </c:pt>
                <c:pt idx="759">
                  <c:v>31.319997787475589</c:v>
                </c:pt>
                <c:pt idx="760">
                  <c:v>31.175998687744141</c:v>
                </c:pt>
                <c:pt idx="761">
                  <c:v>31.319997787475589</c:v>
                </c:pt>
                <c:pt idx="762">
                  <c:v>31.248001098632809</c:v>
                </c:pt>
                <c:pt idx="763">
                  <c:v>31.248001098632809</c:v>
                </c:pt>
                <c:pt idx="764">
                  <c:v>31.21199989318848</c:v>
                </c:pt>
                <c:pt idx="765">
                  <c:v>31.283998489379879</c:v>
                </c:pt>
                <c:pt idx="766">
                  <c:v>31.139997482299801</c:v>
                </c:pt>
                <c:pt idx="767">
                  <c:v>31.139997482299801</c:v>
                </c:pt>
                <c:pt idx="768">
                  <c:v>31.319997787475589</c:v>
                </c:pt>
                <c:pt idx="769">
                  <c:v>31.21199989318848</c:v>
                </c:pt>
                <c:pt idx="770">
                  <c:v>31.175998687744141</c:v>
                </c:pt>
                <c:pt idx="771">
                  <c:v>31.175998687744141</c:v>
                </c:pt>
                <c:pt idx="772">
                  <c:v>31.175998687744141</c:v>
                </c:pt>
                <c:pt idx="773">
                  <c:v>30.995998382568359</c:v>
                </c:pt>
                <c:pt idx="774">
                  <c:v>31.139997482299801</c:v>
                </c:pt>
                <c:pt idx="775">
                  <c:v>30.92399978637695</c:v>
                </c:pt>
                <c:pt idx="776">
                  <c:v>31.104000091552731</c:v>
                </c:pt>
                <c:pt idx="777">
                  <c:v>30.995998382568359</c:v>
                </c:pt>
                <c:pt idx="778">
                  <c:v>31.104000091552731</c:v>
                </c:pt>
                <c:pt idx="779">
                  <c:v>30.815999984741211</c:v>
                </c:pt>
                <c:pt idx="780">
                  <c:v>31.21199989318848</c:v>
                </c:pt>
                <c:pt idx="781">
                  <c:v>30.887998580932621</c:v>
                </c:pt>
                <c:pt idx="782">
                  <c:v>30.92399978637695</c:v>
                </c:pt>
                <c:pt idx="783">
                  <c:v>30.780000686645511</c:v>
                </c:pt>
                <c:pt idx="784">
                  <c:v>30.960000991821289</c:v>
                </c:pt>
                <c:pt idx="785">
                  <c:v>30.92399978637695</c:v>
                </c:pt>
                <c:pt idx="786">
                  <c:v>30.851997375488281</c:v>
                </c:pt>
                <c:pt idx="787">
                  <c:v>30.672000885009769</c:v>
                </c:pt>
                <c:pt idx="788">
                  <c:v>30.92399978637695</c:v>
                </c:pt>
                <c:pt idx="789">
                  <c:v>31.031999588012699</c:v>
                </c:pt>
                <c:pt idx="790">
                  <c:v>30.707998275756839</c:v>
                </c:pt>
                <c:pt idx="791">
                  <c:v>30.563999176025391</c:v>
                </c:pt>
                <c:pt idx="792">
                  <c:v>30.92399978637695</c:v>
                </c:pt>
                <c:pt idx="793">
                  <c:v>30.63599967956543</c:v>
                </c:pt>
                <c:pt idx="794">
                  <c:v>30.563999176025391</c:v>
                </c:pt>
                <c:pt idx="795">
                  <c:v>30.59999847412109</c:v>
                </c:pt>
                <c:pt idx="796">
                  <c:v>30.563999176025391</c:v>
                </c:pt>
                <c:pt idx="797">
                  <c:v>30.527997970581051</c:v>
                </c:pt>
                <c:pt idx="798">
                  <c:v>30.59999847412109</c:v>
                </c:pt>
                <c:pt idx="799">
                  <c:v>30.851997375488281</c:v>
                </c:pt>
                <c:pt idx="800">
                  <c:v>30.92399978637695</c:v>
                </c:pt>
                <c:pt idx="801">
                  <c:v>30.63599967956543</c:v>
                </c:pt>
                <c:pt idx="802">
                  <c:v>30.563999176025391</c:v>
                </c:pt>
                <c:pt idx="803">
                  <c:v>30.527997970581051</c:v>
                </c:pt>
                <c:pt idx="804">
                  <c:v>30.851997375488281</c:v>
                </c:pt>
                <c:pt idx="805">
                  <c:v>30.59999847412109</c:v>
                </c:pt>
                <c:pt idx="806">
                  <c:v>30.63599967956543</c:v>
                </c:pt>
                <c:pt idx="807">
                  <c:v>30.38399696350098</c:v>
                </c:pt>
                <c:pt idx="808">
                  <c:v>30.527997970581051</c:v>
                </c:pt>
                <c:pt idx="809">
                  <c:v>30.38399696350098</c:v>
                </c:pt>
                <c:pt idx="810">
                  <c:v>30.59999847412109</c:v>
                </c:pt>
                <c:pt idx="811">
                  <c:v>30.527997970581051</c:v>
                </c:pt>
                <c:pt idx="812">
                  <c:v>30.492000579833981</c:v>
                </c:pt>
                <c:pt idx="813">
                  <c:v>30.38399696350098</c:v>
                </c:pt>
                <c:pt idx="814">
                  <c:v>30.492000579833981</c:v>
                </c:pt>
                <c:pt idx="815">
                  <c:v>30.239997863769531</c:v>
                </c:pt>
                <c:pt idx="816">
                  <c:v>30.34799957275391</c:v>
                </c:pt>
                <c:pt idx="817">
                  <c:v>30.38399696350098</c:v>
                </c:pt>
                <c:pt idx="818">
                  <c:v>30.455999374389648</c:v>
                </c:pt>
                <c:pt idx="819">
                  <c:v>30.131998062133789</c:v>
                </c:pt>
                <c:pt idx="820">
                  <c:v>30.492000579833981</c:v>
                </c:pt>
                <c:pt idx="821">
                  <c:v>30.095998764038089</c:v>
                </c:pt>
                <c:pt idx="822">
                  <c:v>30.060001373291019</c:v>
                </c:pt>
                <c:pt idx="823">
                  <c:v>30.38399696350098</c:v>
                </c:pt>
                <c:pt idx="824">
                  <c:v>30.455999374389648</c:v>
                </c:pt>
                <c:pt idx="825">
                  <c:v>29.772001266479489</c:v>
                </c:pt>
                <c:pt idx="826">
                  <c:v>29.772001266479489</c:v>
                </c:pt>
                <c:pt idx="827">
                  <c:v>30.419998168945309</c:v>
                </c:pt>
                <c:pt idx="828">
                  <c:v>30.38399696350098</c:v>
                </c:pt>
                <c:pt idx="829">
                  <c:v>30.204000473022461</c:v>
                </c:pt>
                <c:pt idx="830">
                  <c:v>30.167999267578121</c:v>
                </c:pt>
                <c:pt idx="831">
                  <c:v>30.275999069213871</c:v>
                </c:pt>
                <c:pt idx="832">
                  <c:v>30.095998764038089</c:v>
                </c:pt>
                <c:pt idx="833">
                  <c:v>30.167999267578121</c:v>
                </c:pt>
                <c:pt idx="834">
                  <c:v>29.879999160766602</c:v>
                </c:pt>
                <c:pt idx="835">
                  <c:v>29.772001266479489</c:v>
                </c:pt>
                <c:pt idx="836">
                  <c:v>30.060001373291019</c:v>
                </c:pt>
                <c:pt idx="837">
                  <c:v>30.131998062133789</c:v>
                </c:pt>
                <c:pt idx="838">
                  <c:v>30.02400016784668</c:v>
                </c:pt>
                <c:pt idx="839">
                  <c:v>29.73600006103516</c:v>
                </c:pt>
                <c:pt idx="840">
                  <c:v>29.592000961303711</c:v>
                </c:pt>
                <c:pt idx="841">
                  <c:v>29.843999862670898</c:v>
                </c:pt>
                <c:pt idx="842">
                  <c:v>29.807998657226559</c:v>
                </c:pt>
                <c:pt idx="843">
                  <c:v>29.98799896240234</c:v>
                </c:pt>
                <c:pt idx="844">
                  <c:v>29.916000366210941</c:v>
                </c:pt>
                <c:pt idx="845">
                  <c:v>29.772001266479489</c:v>
                </c:pt>
                <c:pt idx="846">
                  <c:v>29.772001266479489</c:v>
                </c:pt>
                <c:pt idx="847">
                  <c:v>29.663997650146481</c:v>
                </c:pt>
                <c:pt idx="848">
                  <c:v>29.69999885559082</c:v>
                </c:pt>
                <c:pt idx="849">
                  <c:v>29.627998352050781</c:v>
                </c:pt>
                <c:pt idx="850">
                  <c:v>29.98799896240234</c:v>
                </c:pt>
                <c:pt idx="851">
                  <c:v>29.555999755859379</c:v>
                </c:pt>
                <c:pt idx="852">
                  <c:v>29.592000961303711</c:v>
                </c:pt>
                <c:pt idx="853">
                  <c:v>29.592000961303711</c:v>
                </c:pt>
                <c:pt idx="854">
                  <c:v>29.4839973449707</c:v>
                </c:pt>
                <c:pt idx="855">
                  <c:v>29.519998550415039</c:v>
                </c:pt>
                <c:pt idx="856">
                  <c:v>29.4119987487793</c:v>
                </c:pt>
                <c:pt idx="857">
                  <c:v>29.4839973449707</c:v>
                </c:pt>
                <c:pt idx="858">
                  <c:v>29.304000854492191</c:v>
                </c:pt>
                <c:pt idx="859">
                  <c:v>29.447999954223629</c:v>
                </c:pt>
                <c:pt idx="860">
                  <c:v>28.943998336791989</c:v>
                </c:pt>
                <c:pt idx="861">
                  <c:v>29.12400054931641</c:v>
                </c:pt>
                <c:pt idx="862">
                  <c:v>28.979999542236332</c:v>
                </c:pt>
                <c:pt idx="863">
                  <c:v>29.4119987487793</c:v>
                </c:pt>
                <c:pt idx="864">
                  <c:v>29.4839973449707</c:v>
                </c:pt>
                <c:pt idx="865">
                  <c:v>29.339998245239261</c:v>
                </c:pt>
                <c:pt idx="866">
                  <c:v>29.231998443603519</c:v>
                </c:pt>
                <c:pt idx="867">
                  <c:v>29.08799934387207</c:v>
                </c:pt>
                <c:pt idx="868">
                  <c:v>28.872001647949219</c:v>
                </c:pt>
                <c:pt idx="869">
                  <c:v>29.08799934387207</c:v>
                </c:pt>
                <c:pt idx="870">
                  <c:v>29.19599723815918</c:v>
                </c:pt>
                <c:pt idx="871">
                  <c:v>29.267999649047852</c:v>
                </c:pt>
                <c:pt idx="872">
                  <c:v>29.159999847412109</c:v>
                </c:pt>
                <c:pt idx="873">
                  <c:v>29.12400054931641</c:v>
                </c:pt>
                <c:pt idx="874">
                  <c:v>29.304000854492191</c:v>
                </c:pt>
                <c:pt idx="875">
                  <c:v>29.016000747680661</c:v>
                </c:pt>
                <c:pt idx="876">
                  <c:v>28.943998336791989</c:v>
                </c:pt>
                <c:pt idx="877">
                  <c:v>28.727998733520511</c:v>
                </c:pt>
                <c:pt idx="878">
                  <c:v>28.727998733520511</c:v>
                </c:pt>
                <c:pt idx="879">
                  <c:v>28.727998733520511</c:v>
                </c:pt>
                <c:pt idx="880">
                  <c:v>28.979999542236332</c:v>
                </c:pt>
                <c:pt idx="881">
                  <c:v>28.943998336791989</c:v>
                </c:pt>
                <c:pt idx="882">
                  <c:v>28.763998031616211</c:v>
                </c:pt>
                <c:pt idx="883">
                  <c:v>28.79999923706055</c:v>
                </c:pt>
                <c:pt idx="884">
                  <c:v>28.907999038696289</c:v>
                </c:pt>
                <c:pt idx="885">
                  <c:v>28.763998031616211</c:v>
                </c:pt>
                <c:pt idx="886">
                  <c:v>28.763998031616211</c:v>
                </c:pt>
                <c:pt idx="887">
                  <c:v>28.79999923706055</c:v>
                </c:pt>
                <c:pt idx="888">
                  <c:v>28.79999923706055</c:v>
                </c:pt>
                <c:pt idx="889">
                  <c:v>28.872001647949219</c:v>
                </c:pt>
                <c:pt idx="890">
                  <c:v>28.872001647949219</c:v>
                </c:pt>
                <c:pt idx="891">
                  <c:v>28.619998931884769</c:v>
                </c:pt>
                <c:pt idx="892">
                  <c:v>28.727998733520511</c:v>
                </c:pt>
                <c:pt idx="893">
                  <c:v>28.54799842834473</c:v>
                </c:pt>
                <c:pt idx="894">
                  <c:v>28.727998733520511</c:v>
                </c:pt>
                <c:pt idx="895">
                  <c:v>28.619998931884769</c:v>
                </c:pt>
                <c:pt idx="896">
                  <c:v>28.368000030517582</c:v>
                </c:pt>
                <c:pt idx="897">
                  <c:v>28.51199913024902</c:v>
                </c:pt>
                <c:pt idx="898">
                  <c:v>28.51199913024902</c:v>
                </c:pt>
                <c:pt idx="899">
                  <c:v>28.368000030517582</c:v>
                </c:pt>
                <c:pt idx="900">
                  <c:v>28.440000534057621</c:v>
                </c:pt>
                <c:pt idx="901">
                  <c:v>28.440000534057621</c:v>
                </c:pt>
                <c:pt idx="902">
                  <c:v>28.1879997253418</c:v>
                </c:pt>
                <c:pt idx="903">
                  <c:v>28.368000030517582</c:v>
                </c:pt>
                <c:pt idx="904">
                  <c:v>28.079999923706051</c:v>
                </c:pt>
                <c:pt idx="905">
                  <c:v>28.2599983215332</c:v>
                </c:pt>
                <c:pt idx="906">
                  <c:v>28.331998825073239</c:v>
                </c:pt>
                <c:pt idx="907">
                  <c:v>27.936000823974609</c:v>
                </c:pt>
                <c:pt idx="908">
                  <c:v>28.115999221801761</c:v>
                </c:pt>
                <c:pt idx="909">
                  <c:v>28.007999420166019</c:v>
                </c:pt>
                <c:pt idx="910">
                  <c:v>27.89999961853027</c:v>
                </c:pt>
                <c:pt idx="911">
                  <c:v>27.89999961853027</c:v>
                </c:pt>
                <c:pt idx="912">
                  <c:v>28.007999420166019</c:v>
                </c:pt>
                <c:pt idx="913">
                  <c:v>27.89999961853027</c:v>
                </c:pt>
                <c:pt idx="914">
                  <c:v>28.043998718261719</c:v>
                </c:pt>
                <c:pt idx="915">
                  <c:v>27.972000122070309</c:v>
                </c:pt>
                <c:pt idx="916">
                  <c:v>27.755998611450199</c:v>
                </c:pt>
                <c:pt idx="917">
                  <c:v>27.539999008178711</c:v>
                </c:pt>
                <c:pt idx="918">
                  <c:v>27.539999008178711</c:v>
                </c:pt>
                <c:pt idx="919">
                  <c:v>27.755998611450199</c:v>
                </c:pt>
                <c:pt idx="920">
                  <c:v>27.35999870300293</c:v>
                </c:pt>
                <c:pt idx="921">
                  <c:v>27.431999206542969</c:v>
                </c:pt>
                <c:pt idx="922">
                  <c:v>27.503999710083011</c:v>
                </c:pt>
                <c:pt idx="923">
                  <c:v>27.468000411987301</c:v>
                </c:pt>
                <c:pt idx="924">
                  <c:v>27.539999008178711</c:v>
                </c:pt>
                <c:pt idx="925">
                  <c:v>27.61199951171875</c:v>
                </c:pt>
                <c:pt idx="926">
                  <c:v>27.431999206542969</c:v>
                </c:pt>
                <c:pt idx="927">
                  <c:v>27.32399940490723</c:v>
                </c:pt>
                <c:pt idx="928">
                  <c:v>27</c:v>
                </c:pt>
                <c:pt idx="929">
                  <c:v>27.32399940490723</c:v>
                </c:pt>
                <c:pt idx="930">
                  <c:v>27.215999603271481</c:v>
                </c:pt>
                <c:pt idx="931">
                  <c:v>27.180000305175781</c:v>
                </c:pt>
                <c:pt idx="932">
                  <c:v>26.891998291015621</c:v>
                </c:pt>
                <c:pt idx="933">
                  <c:v>26.855998992919918</c:v>
                </c:pt>
                <c:pt idx="934">
                  <c:v>27</c:v>
                </c:pt>
                <c:pt idx="935">
                  <c:v>27.107999801635739</c:v>
                </c:pt>
                <c:pt idx="936">
                  <c:v>26.71199989318848</c:v>
                </c:pt>
                <c:pt idx="937">
                  <c:v>26.819997787475589</c:v>
                </c:pt>
                <c:pt idx="938">
                  <c:v>26.784000396728519</c:v>
                </c:pt>
                <c:pt idx="939">
                  <c:v>26.675998687744141</c:v>
                </c:pt>
                <c:pt idx="940">
                  <c:v>27</c:v>
                </c:pt>
                <c:pt idx="941">
                  <c:v>26.603998184204102</c:v>
                </c:pt>
                <c:pt idx="942">
                  <c:v>26.819997787475589</c:v>
                </c:pt>
                <c:pt idx="943">
                  <c:v>26.675998687744141</c:v>
                </c:pt>
                <c:pt idx="944">
                  <c:v>26.784000396728519</c:v>
                </c:pt>
                <c:pt idx="945">
                  <c:v>26.74799919128418</c:v>
                </c:pt>
                <c:pt idx="946">
                  <c:v>26.567998886108398</c:v>
                </c:pt>
                <c:pt idx="947">
                  <c:v>26.855998992919918</c:v>
                </c:pt>
                <c:pt idx="948">
                  <c:v>26.496000289916989</c:v>
                </c:pt>
                <c:pt idx="949">
                  <c:v>26.531999588012699</c:v>
                </c:pt>
                <c:pt idx="950">
                  <c:v>26.567998886108398</c:v>
                </c:pt>
                <c:pt idx="951">
                  <c:v>26.496000289916989</c:v>
                </c:pt>
                <c:pt idx="952">
                  <c:v>26.387998580932621</c:v>
                </c:pt>
                <c:pt idx="953">
                  <c:v>26.351999282836911</c:v>
                </c:pt>
                <c:pt idx="954">
                  <c:v>26.387998580932621</c:v>
                </c:pt>
                <c:pt idx="955">
                  <c:v>26.351999282836911</c:v>
                </c:pt>
                <c:pt idx="956">
                  <c:v>26.315999984741211</c:v>
                </c:pt>
                <c:pt idx="957">
                  <c:v>26.387998580932621</c:v>
                </c:pt>
                <c:pt idx="958">
                  <c:v>26.13599967956543</c:v>
                </c:pt>
                <c:pt idx="959">
                  <c:v>26.171998977661129</c:v>
                </c:pt>
                <c:pt idx="960">
                  <c:v>26.243999481201168</c:v>
                </c:pt>
                <c:pt idx="961">
                  <c:v>26.243999481201168</c:v>
                </c:pt>
                <c:pt idx="962">
                  <c:v>26.13599967956543</c:v>
                </c:pt>
                <c:pt idx="963">
                  <c:v>26.243999481201168</c:v>
                </c:pt>
                <c:pt idx="964">
                  <c:v>25.991998672485352</c:v>
                </c:pt>
                <c:pt idx="965">
                  <c:v>26.027999877929691</c:v>
                </c:pt>
                <c:pt idx="966">
                  <c:v>26.027999877929691</c:v>
                </c:pt>
                <c:pt idx="967">
                  <c:v>25.919998168945309</c:v>
                </c:pt>
                <c:pt idx="968">
                  <c:v>26.027999877929691</c:v>
                </c:pt>
                <c:pt idx="969">
                  <c:v>25.84799957275391</c:v>
                </c:pt>
                <c:pt idx="970">
                  <c:v>25.667999267578121</c:v>
                </c:pt>
                <c:pt idx="971">
                  <c:v>26.027999877929691</c:v>
                </c:pt>
                <c:pt idx="972">
                  <c:v>25.991998672485352</c:v>
                </c:pt>
                <c:pt idx="973">
                  <c:v>25.84799957275391</c:v>
                </c:pt>
                <c:pt idx="974">
                  <c:v>25.8120002746582</c:v>
                </c:pt>
                <c:pt idx="975">
                  <c:v>25.955999374389648</c:v>
                </c:pt>
                <c:pt idx="976">
                  <c:v>25.883998870849609</c:v>
                </c:pt>
                <c:pt idx="977">
                  <c:v>25.775999069213871</c:v>
                </c:pt>
                <c:pt idx="978">
                  <c:v>25.739999771118161</c:v>
                </c:pt>
                <c:pt idx="979">
                  <c:v>25.739999771118161</c:v>
                </c:pt>
                <c:pt idx="980">
                  <c:v>25.8120002746582</c:v>
                </c:pt>
                <c:pt idx="981">
                  <c:v>25.775999069213871</c:v>
                </c:pt>
                <c:pt idx="982">
                  <c:v>25.703998565673832</c:v>
                </c:pt>
                <c:pt idx="983">
                  <c:v>25.631998062133789</c:v>
                </c:pt>
                <c:pt idx="984">
                  <c:v>25.8120002746582</c:v>
                </c:pt>
                <c:pt idx="985">
                  <c:v>25.596000671386719</c:v>
                </c:pt>
                <c:pt idx="986">
                  <c:v>25.8120002746582</c:v>
                </c:pt>
                <c:pt idx="987">
                  <c:v>25.667999267578121</c:v>
                </c:pt>
                <c:pt idx="988">
                  <c:v>25.775999069213871</c:v>
                </c:pt>
                <c:pt idx="989">
                  <c:v>25.667999267578121</c:v>
                </c:pt>
                <c:pt idx="990">
                  <c:v>25.8120002746582</c:v>
                </c:pt>
                <c:pt idx="991">
                  <c:v>25.739999771118161</c:v>
                </c:pt>
                <c:pt idx="992">
                  <c:v>25.775999069213871</c:v>
                </c:pt>
                <c:pt idx="993">
                  <c:v>25.703998565673832</c:v>
                </c:pt>
                <c:pt idx="994">
                  <c:v>25.631998062133789</c:v>
                </c:pt>
                <c:pt idx="995">
                  <c:v>25.84799957275391</c:v>
                </c:pt>
                <c:pt idx="996">
                  <c:v>25.8120002746582</c:v>
                </c:pt>
                <c:pt idx="997">
                  <c:v>25.739999771118161</c:v>
                </c:pt>
                <c:pt idx="998">
                  <c:v>25.8120002746582</c:v>
                </c:pt>
                <c:pt idx="999">
                  <c:v>25.883998870849609</c:v>
                </c:pt>
                <c:pt idx="1000">
                  <c:v>25.703998565673832</c:v>
                </c:pt>
                <c:pt idx="1001">
                  <c:v>25.775999069213871</c:v>
                </c:pt>
                <c:pt idx="1002">
                  <c:v>25.883998870849609</c:v>
                </c:pt>
                <c:pt idx="1003">
                  <c:v>25.775999069213871</c:v>
                </c:pt>
                <c:pt idx="1004">
                  <c:v>25.8120002746582</c:v>
                </c:pt>
                <c:pt idx="1005">
                  <c:v>25.596000671386719</c:v>
                </c:pt>
                <c:pt idx="1006">
                  <c:v>25.667999267578121</c:v>
                </c:pt>
                <c:pt idx="1007">
                  <c:v>25.775999069213871</c:v>
                </c:pt>
                <c:pt idx="1008">
                  <c:v>25.667999267578121</c:v>
                </c:pt>
                <c:pt idx="1009">
                  <c:v>25.775999069213871</c:v>
                </c:pt>
                <c:pt idx="1010">
                  <c:v>25.883998870849609</c:v>
                </c:pt>
                <c:pt idx="1011">
                  <c:v>25.8120002746582</c:v>
                </c:pt>
                <c:pt idx="1012">
                  <c:v>25.739999771118161</c:v>
                </c:pt>
                <c:pt idx="1013">
                  <c:v>25.8120002746582</c:v>
                </c:pt>
                <c:pt idx="1014">
                  <c:v>25.703998565673832</c:v>
                </c:pt>
                <c:pt idx="1015">
                  <c:v>25.84799957275391</c:v>
                </c:pt>
                <c:pt idx="1016">
                  <c:v>25.8120002746582</c:v>
                </c:pt>
                <c:pt idx="1017">
                  <c:v>25.703998565673832</c:v>
                </c:pt>
                <c:pt idx="1018">
                  <c:v>25.8120002746582</c:v>
                </c:pt>
                <c:pt idx="1019">
                  <c:v>25.739999771118161</c:v>
                </c:pt>
                <c:pt idx="1020">
                  <c:v>25.8120002746582</c:v>
                </c:pt>
                <c:pt idx="1021">
                  <c:v>25.775999069213871</c:v>
                </c:pt>
                <c:pt idx="1022">
                  <c:v>25.48799896240234</c:v>
                </c:pt>
                <c:pt idx="1023">
                  <c:v>25.703998565673832</c:v>
                </c:pt>
                <c:pt idx="1024">
                  <c:v>25.775999069213871</c:v>
                </c:pt>
                <c:pt idx="1025">
                  <c:v>25.631998062133789</c:v>
                </c:pt>
                <c:pt idx="1026">
                  <c:v>25.775999069213871</c:v>
                </c:pt>
                <c:pt idx="1027">
                  <c:v>25.739999771118161</c:v>
                </c:pt>
                <c:pt idx="1028">
                  <c:v>25.52400016784668</c:v>
                </c:pt>
                <c:pt idx="1029">
                  <c:v>25.308000564575199</c:v>
                </c:pt>
                <c:pt idx="1030">
                  <c:v>25.667999267578121</c:v>
                </c:pt>
                <c:pt idx="1031">
                  <c:v>25.703998565673832</c:v>
                </c:pt>
                <c:pt idx="1032">
                  <c:v>25.631998062133789</c:v>
                </c:pt>
                <c:pt idx="1033">
                  <c:v>25.631998062133789</c:v>
                </c:pt>
                <c:pt idx="1034">
                  <c:v>25.596000671386719</c:v>
                </c:pt>
                <c:pt idx="1035">
                  <c:v>25.379999160766602</c:v>
                </c:pt>
                <c:pt idx="1036">
                  <c:v>25.52400016784668</c:v>
                </c:pt>
                <c:pt idx="1037">
                  <c:v>25.559999465942379</c:v>
                </c:pt>
                <c:pt idx="1038">
                  <c:v>25.596000671386719</c:v>
                </c:pt>
                <c:pt idx="1039">
                  <c:v>25.451999664306641</c:v>
                </c:pt>
                <c:pt idx="1040">
                  <c:v>25.379999160766602</c:v>
                </c:pt>
                <c:pt idx="1041">
                  <c:v>25.379999160766602</c:v>
                </c:pt>
                <c:pt idx="1042">
                  <c:v>25.451999664306641</c:v>
                </c:pt>
                <c:pt idx="1043">
                  <c:v>25.379999160766602</c:v>
                </c:pt>
                <c:pt idx="1044">
                  <c:v>25.128000259399411</c:v>
                </c:pt>
                <c:pt idx="1045">
                  <c:v>25.128000259399411</c:v>
                </c:pt>
                <c:pt idx="1046">
                  <c:v>25.52400016784668</c:v>
                </c:pt>
                <c:pt idx="1047">
                  <c:v>25.451999664306641</c:v>
                </c:pt>
                <c:pt idx="1048">
                  <c:v>25.415998458862301</c:v>
                </c:pt>
                <c:pt idx="1049">
                  <c:v>25.23600006103516</c:v>
                </c:pt>
                <c:pt idx="1050">
                  <c:v>25.379999160766602</c:v>
                </c:pt>
                <c:pt idx="1051">
                  <c:v>25.308000564575199</c:v>
                </c:pt>
                <c:pt idx="1052">
                  <c:v>25.163997650146481</c:v>
                </c:pt>
                <c:pt idx="1053">
                  <c:v>25.308000564575199</c:v>
                </c:pt>
                <c:pt idx="1054">
                  <c:v>25.308000564575199</c:v>
                </c:pt>
                <c:pt idx="1055">
                  <c:v>25.128000259399411</c:v>
                </c:pt>
                <c:pt idx="1056">
                  <c:v>25.23600006103516</c:v>
                </c:pt>
                <c:pt idx="1057">
                  <c:v>25.19999885559082</c:v>
                </c:pt>
                <c:pt idx="1058">
                  <c:v>25.19999885559082</c:v>
                </c:pt>
                <c:pt idx="1059">
                  <c:v>25.379999160766602</c:v>
                </c:pt>
                <c:pt idx="1060">
                  <c:v>25.163997650146481</c:v>
                </c:pt>
                <c:pt idx="1061">
                  <c:v>25.128000259399411</c:v>
                </c:pt>
                <c:pt idx="1062">
                  <c:v>25.091999053955082</c:v>
                </c:pt>
                <c:pt idx="1063">
                  <c:v>25.128000259399411</c:v>
                </c:pt>
                <c:pt idx="1064">
                  <c:v>25.055999755859379</c:v>
                </c:pt>
                <c:pt idx="1065">
                  <c:v>25.091999053955082</c:v>
                </c:pt>
                <c:pt idx="1066">
                  <c:v>24.947998046875</c:v>
                </c:pt>
                <c:pt idx="1067">
                  <c:v>24.9119987487793</c:v>
                </c:pt>
                <c:pt idx="1068">
                  <c:v>24.947998046875</c:v>
                </c:pt>
                <c:pt idx="1069">
                  <c:v>25.091999053955082</c:v>
                </c:pt>
                <c:pt idx="1070">
                  <c:v>24.947998046875</c:v>
                </c:pt>
                <c:pt idx="1071">
                  <c:v>24.9119987487793</c:v>
                </c:pt>
                <c:pt idx="1072">
                  <c:v>24.947998046875</c:v>
                </c:pt>
                <c:pt idx="1073">
                  <c:v>24.983999252319339</c:v>
                </c:pt>
                <c:pt idx="1074">
                  <c:v>24.803998947143551</c:v>
                </c:pt>
                <c:pt idx="1075">
                  <c:v>25.091999053955082</c:v>
                </c:pt>
                <c:pt idx="1076">
                  <c:v>24.803998947143551</c:v>
                </c:pt>
                <c:pt idx="1077">
                  <c:v>24.840000152587891</c:v>
                </c:pt>
                <c:pt idx="1078">
                  <c:v>24.552000045776371</c:v>
                </c:pt>
                <c:pt idx="1079">
                  <c:v>24.479999542236332</c:v>
                </c:pt>
                <c:pt idx="1080">
                  <c:v>24.659999847412109</c:v>
                </c:pt>
                <c:pt idx="1081">
                  <c:v>24.803998947143551</c:v>
                </c:pt>
                <c:pt idx="1082">
                  <c:v>24.767999649047852</c:v>
                </c:pt>
                <c:pt idx="1083">
                  <c:v>24.695999145507809</c:v>
                </c:pt>
                <c:pt idx="1084">
                  <c:v>24.695999145507809</c:v>
                </c:pt>
                <c:pt idx="1085">
                  <c:v>24.803998947143551</c:v>
                </c:pt>
                <c:pt idx="1086">
                  <c:v>24.659999847412109</c:v>
                </c:pt>
                <c:pt idx="1087">
                  <c:v>24.515998840332031</c:v>
                </c:pt>
                <c:pt idx="1088">
                  <c:v>24.552000045776371</c:v>
                </c:pt>
                <c:pt idx="1089">
                  <c:v>24.58799934387207</c:v>
                </c:pt>
                <c:pt idx="1090">
                  <c:v>24.336000442504879</c:v>
                </c:pt>
                <c:pt idx="1091">
                  <c:v>24.515998840332031</c:v>
                </c:pt>
                <c:pt idx="1092">
                  <c:v>24.479999542236332</c:v>
                </c:pt>
                <c:pt idx="1093">
                  <c:v>24.552000045776371</c:v>
                </c:pt>
                <c:pt idx="1094">
                  <c:v>24.371999740600589</c:v>
                </c:pt>
                <c:pt idx="1095">
                  <c:v>24.659999847412109</c:v>
                </c:pt>
                <c:pt idx="1096">
                  <c:v>24.227998733520511</c:v>
                </c:pt>
                <c:pt idx="1097">
                  <c:v>24.408000946044918</c:v>
                </c:pt>
                <c:pt idx="1098">
                  <c:v>24.443998336791989</c:v>
                </c:pt>
                <c:pt idx="1099">
                  <c:v>24.58799934387207</c:v>
                </c:pt>
                <c:pt idx="1100">
                  <c:v>24.443998336791989</c:v>
                </c:pt>
                <c:pt idx="1101">
                  <c:v>24.29999923706055</c:v>
                </c:pt>
                <c:pt idx="1102">
                  <c:v>24.263998031616211</c:v>
                </c:pt>
                <c:pt idx="1103">
                  <c:v>24.443998336791989</c:v>
                </c:pt>
                <c:pt idx="1104">
                  <c:v>24.336000442504879</c:v>
                </c:pt>
                <c:pt idx="1105">
                  <c:v>24.29999923706055</c:v>
                </c:pt>
                <c:pt idx="1106">
                  <c:v>24.263998031616211</c:v>
                </c:pt>
                <c:pt idx="1107">
                  <c:v>24.191999435424801</c:v>
                </c:pt>
                <c:pt idx="1108">
                  <c:v>24.191999435424801</c:v>
                </c:pt>
                <c:pt idx="1109">
                  <c:v>24.227998733520511</c:v>
                </c:pt>
                <c:pt idx="1110">
                  <c:v>24.227998733520511</c:v>
                </c:pt>
                <c:pt idx="1111">
                  <c:v>24.227998733520511</c:v>
                </c:pt>
                <c:pt idx="1112">
                  <c:v>24.156000137329102</c:v>
                </c:pt>
                <c:pt idx="1113">
                  <c:v>24.156000137329102</c:v>
                </c:pt>
                <c:pt idx="1114">
                  <c:v>24.04799842834473</c:v>
                </c:pt>
                <c:pt idx="1115">
                  <c:v>24.336000442504879</c:v>
                </c:pt>
                <c:pt idx="1116">
                  <c:v>24.04799842834473</c:v>
                </c:pt>
                <c:pt idx="1117">
                  <c:v>24.01199913024902</c:v>
                </c:pt>
                <c:pt idx="1118">
                  <c:v>23.975997924804691</c:v>
                </c:pt>
                <c:pt idx="1119">
                  <c:v>24.01199913024902</c:v>
                </c:pt>
                <c:pt idx="1120">
                  <c:v>24.04799842834473</c:v>
                </c:pt>
                <c:pt idx="1121">
                  <c:v>24.119998931884769</c:v>
                </c:pt>
                <c:pt idx="1122">
                  <c:v>23.903999328613281</c:v>
                </c:pt>
                <c:pt idx="1123">
                  <c:v>23.975997924804691</c:v>
                </c:pt>
                <c:pt idx="1124">
                  <c:v>23.940000534057621</c:v>
                </c:pt>
                <c:pt idx="1125">
                  <c:v>23.831998825073239</c:v>
                </c:pt>
                <c:pt idx="1126">
                  <c:v>23.940000534057621</c:v>
                </c:pt>
                <c:pt idx="1127">
                  <c:v>23.940000534057621</c:v>
                </c:pt>
                <c:pt idx="1128">
                  <c:v>23.903999328613281</c:v>
                </c:pt>
                <c:pt idx="1129">
                  <c:v>23.831998825073239</c:v>
                </c:pt>
                <c:pt idx="1130">
                  <c:v>23.868000030517582</c:v>
                </c:pt>
                <c:pt idx="1131">
                  <c:v>23.795999526977539</c:v>
                </c:pt>
                <c:pt idx="1132">
                  <c:v>23.795999526977539</c:v>
                </c:pt>
                <c:pt idx="1133">
                  <c:v>23.903999328613281</c:v>
                </c:pt>
                <c:pt idx="1134">
                  <c:v>23.795999526977539</c:v>
                </c:pt>
                <c:pt idx="1135">
                  <c:v>23.6879997253418</c:v>
                </c:pt>
                <c:pt idx="1136">
                  <c:v>23.7599983215332</c:v>
                </c:pt>
                <c:pt idx="1137">
                  <c:v>23.7599983215332</c:v>
                </c:pt>
                <c:pt idx="1138">
                  <c:v>23.7599983215332</c:v>
                </c:pt>
                <c:pt idx="1139">
                  <c:v>23.6879997253418</c:v>
                </c:pt>
                <c:pt idx="1140">
                  <c:v>23.795999526977539</c:v>
                </c:pt>
                <c:pt idx="1141">
                  <c:v>23.615999221801761</c:v>
                </c:pt>
                <c:pt idx="1142">
                  <c:v>23.579999923706051</c:v>
                </c:pt>
                <c:pt idx="1143">
                  <c:v>23.65200042724609</c:v>
                </c:pt>
                <c:pt idx="1144">
                  <c:v>23.6879997253418</c:v>
                </c:pt>
                <c:pt idx="1145">
                  <c:v>23.7239990234375</c:v>
                </c:pt>
                <c:pt idx="1146">
                  <c:v>23.472000122070309</c:v>
                </c:pt>
                <c:pt idx="1147">
                  <c:v>23.543998718261719</c:v>
                </c:pt>
                <c:pt idx="1148">
                  <c:v>23.543998718261719</c:v>
                </c:pt>
                <c:pt idx="1149">
                  <c:v>23.507999420166019</c:v>
                </c:pt>
                <c:pt idx="1150">
                  <c:v>23.363998413085941</c:v>
                </c:pt>
                <c:pt idx="1151">
                  <c:v>23.507999420166019</c:v>
                </c:pt>
                <c:pt idx="1152">
                  <c:v>23.507999420166019</c:v>
                </c:pt>
                <c:pt idx="1153">
                  <c:v>23.291997909545898</c:v>
                </c:pt>
                <c:pt idx="1154">
                  <c:v>23.436000823974609</c:v>
                </c:pt>
                <c:pt idx="1155">
                  <c:v>23.363998413085941</c:v>
                </c:pt>
                <c:pt idx="1156">
                  <c:v>23.579999923706051</c:v>
                </c:pt>
                <c:pt idx="1157">
                  <c:v>23.543998718261719</c:v>
                </c:pt>
                <c:pt idx="1158">
                  <c:v>23.327999114990231</c:v>
                </c:pt>
                <c:pt idx="1159">
                  <c:v>23.291997909545898</c:v>
                </c:pt>
                <c:pt idx="1160">
                  <c:v>23.65200042724609</c:v>
                </c:pt>
                <c:pt idx="1161">
                  <c:v>23.291997909545898</c:v>
                </c:pt>
                <c:pt idx="1162">
                  <c:v>23.436000823974609</c:v>
                </c:pt>
                <c:pt idx="1163">
                  <c:v>23.436000823974609</c:v>
                </c:pt>
                <c:pt idx="1164">
                  <c:v>23.39999961853027</c:v>
                </c:pt>
                <c:pt idx="1165">
                  <c:v>23.255998611450199</c:v>
                </c:pt>
                <c:pt idx="1166">
                  <c:v>23.184000015258789</c:v>
                </c:pt>
                <c:pt idx="1167">
                  <c:v>23.184000015258789</c:v>
                </c:pt>
                <c:pt idx="1168">
                  <c:v>23.14799880981445</c:v>
                </c:pt>
                <c:pt idx="1169">
                  <c:v>23.11199951171875</c:v>
                </c:pt>
                <c:pt idx="1170">
                  <c:v>23.219999313354489</c:v>
                </c:pt>
                <c:pt idx="1171">
                  <c:v>23.184000015258789</c:v>
                </c:pt>
                <c:pt idx="1172">
                  <c:v>23.039999008178711</c:v>
                </c:pt>
                <c:pt idx="1173">
                  <c:v>23.184000015258789</c:v>
                </c:pt>
                <c:pt idx="1174">
                  <c:v>23.075998306274411</c:v>
                </c:pt>
                <c:pt idx="1175">
                  <c:v>23.14799880981445</c:v>
                </c:pt>
                <c:pt idx="1176">
                  <c:v>23.003999710083011</c:v>
                </c:pt>
                <c:pt idx="1177">
                  <c:v>23.003999710083011</c:v>
                </c:pt>
                <c:pt idx="1178">
                  <c:v>22.968000411987301</c:v>
                </c:pt>
                <c:pt idx="1179">
                  <c:v>22.931999206542969</c:v>
                </c:pt>
                <c:pt idx="1180">
                  <c:v>22.82399940490723</c:v>
                </c:pt>
                <c:pt idx="1181">
                  <c:v>22.895999908447269</c:v>
                </c:pt>
                <c:pt idx="1182">
                  <c:v>22.931999206542969</c:v>
                </c:pt>
                <c:pt idx="1183">
                  <c:v>22.85999870300293</c:v>
                </c:pt>
                <c:pt idx="1184">
                  <c:v>22.931999206542969</c:v>
                </c:pt>
                <c:pt idx="1185">
                  <c:v>22.85999870300293</c:v>
                </c:pt>
                <c:pt idx="1186">
                  <c:v>22.895999908447269</c:v>
                </c:pt>
                <c:pt idx="1187">
                  <c:v>22.787998199462891</c:v>
                </c:pt>
                <c:pt idx="1188">
                  <c:v>22.85999870300293</c:v>
                </c:pt>
                <c:pt idx="1189">
                  <c:v>22.787998199462891</c:v>
                </c:pt>
                <c:pt idx="1190">
                  <c:v>23.11199951171875</c:v>
                </c:pt>
                <c:pt idx="1191">
                  <c:v>22.787998199462891</c:v>
                </c:pt>
                <c:pt idx="1192">
                  <c:v>22.5359992980957</c:v>
                </c:pt>
                <c:pt idx="1193">
                  <c:v>22.715999603271481</c:v>
                </c:pt>
                <c:pt idx="1194">
                  <c:v>22.715999603271481</c:v>
                </c:pt>
                <c:pt idx="1195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7-9645-8E90-0D6D9921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5-1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867178822231173E-2"/>
                  <c:y val="-0.26602562977985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Sheet1!$B$2:$B$1097</c:f>
              <c:numCache>
                <c:formatCode>General</c:formatCode>
                <c:ptCount val="10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</c:numCache>
            </c:numRef>
          </c:xVal>
          <c:yVal>
            <c:numRef>
              <c:f>Sheet1!$C$2:$C$1097</c:f>
              <c:numCache>
                <c:formatCode>General</c:formatCode>
                <c:ptCount val="1096"/>
                <c:pt idx="0">
                  <c:v>60.048000335693359</c:v>
                </c:pt>
                <c:pt idx="1">
                  <c:v>59.832000732421882</c:v>
                </c:pt>
                <c:pt idx="2">
                  <c:v>59.903995513916023</c:v>
                </c:pt>
                <c:pt idx="3">
                  <c:v>60.011997222900391</c:v>
                </c:pt>
                <c:pt idx="4">
                  <c:v>59.975997924804688</c:v>
                </c:pt>
                <c:pt idx="5">
                  <c:v>59.615997314453118</c:v>
                </c:pt>
                <c:pt idx="6">
                  <c:v>59.615997314453118</c:v>
                </c:pt>
                <c:pt idx="7">
                  <c:v>59.579994201660163</c:v>
                </c:pt>
                <c:pt idx="8">
                  <c:v>59.544002532958977</c:v>
                </c:pt>
                <c:pt idx="9">
                  <c:v>59.759998321533203</c:v>
                </c:pt>
                <c:pt idx="10">
                  <c:v>59.7239990234375</c:v>
                </c:pt>
                <c:pt idx="11">
                  <c:v>59.472000122070312</c:v>
                </c:pt>
                <c:pt idx="12">
                  <c:v>59.291996002197273</c:v>
                </c:pt>
                <c:pt idx="13">
                  <c:v>59.327995300292969</c:v>
                </c:pt>
                <c:pt idx="14">
                  <c:v>59.327995300292969</c:v>
                </c:pt>
                <c:pt idx="15">
                  <c:v>59.003997802734382</c:v>
                </c:pt>
                <c:pt idx="16">
                  <c:v>58.823997497558587</c:v>
                </c:pt>
                <c:pt idx="17">
                  <c:v>59.003997802734382</c:v>
                </c:pt>
                <c:pt idx="18">
                  <c:v>58.823997497558587</c:v>
                </c:pt>
                <c:pt idx="19">
                  <c:v>59.075996398925781</c:v>
                </c:pt>
                <c:pt idx="20">
                  <c:v>58.860000610351562</c:v>
                </c:pt>
                <c:pt idx="21">
                  <c:v>58.787998199462891</c:v>
                </c:pt>
                <c:pt idx="22">
                  <c:v>58.787998199462891</c:v>
                </c:pt>
                <c:pt idx="23">
                  <c:v>58.751998901367188</c:v>
                </c:pt>
                <c:pt idx="24">
                  <c:v>58.284000396728523</c:v>
                </c:pt>
                <c:pt idx="25">
                  <c:v>58.932003021240227</c:v>
                </c:pt>
                <c:pt idx="26">
                  <c:v>58.535999298095703</c:v>
                </c:pt>
                <c:pt idx="27">
                  <c:v>58.391994476318359</c:v>
                </c:pt>
                <c:pt idx="28">
                  <c:v>58.427997589111328</c:v>
                </c:pt>
                <c:pt idx="29">
                  <c:v>58.535999298095703</c:v>
                </c:pt>
                <c:pt idx="30">
                  <c:v>58.139995574951172</c:v>
                </c:pt>
                <c:pt idx="31">
                  <c:v>58.284000396728523</c:v>
                </c:pt>
                <c:pt idx="32">
                  <c:v>58.248001098632812</c:v>
                </c:pt>
                <c:pt idx="33">
                  <c:v>57.959999084472663</c:v>
                </c:pt>
                <c:pt idx="34">
                  <c:v>57.851997375488281</c:v>
                </c:pt>
                <c:pt idx="35">
                  <c:v>57.959999084472663</c:v>
                </c:pt>
                <c:pt idx="36">
                  <c:v>57.815998077392578</c:v>
                </c:pt>
                <c:pt idx="37">
                  <c:v>57.851997375488281</c:v>
                </c:pt>
                <c:pt idx="38">
                  <c:v>57.959999084472663</c:v>
                </c:pt>
                <c:pt idx="39">
                  <c:v>58.103996276855469</c:v>
                </c:pt>
                <c:pt idx="40">
                  <c:v>57.923999786376953</c:v>
                </c:pt>
                <c:pt idx="41">
                  <c:v>57.599998474121087</c:v>
                </c:pt>
                <c:pt idx="42">
                  <c:v>57.599998474121087</c:v>
                </c:pt>
                <c:pt idx="43">
                  <c:v>57.635997772216797</c:v>
                </c:pt>
                <c:pt idx="44">
                  <c:v>57.492000579833977</c:v>
                </c:pt>
                <c:pt idx="45">
                  <c:v>57.563999176025391</c:v>
                </c:pt>
                <c:pt idx="46">
                  <c:v>57.383998870849609</c:v>
                </c:pt>
                <c:pt idx="47">
                  <c:v>57.383998870849609</c:v>
                </c:pt>
                <c:pt idx="48">
                  <c:v>57.347999572753913</c:v>
                </c:pt>
                <c:pt idx="49">
                  <c:v>57.203998565673828</c:v>
                </c:pt>
                <c:pt idx="50">
                  <c:v>57.275997161865227</c:v>
                </c:pt>
                <c:pt idx="51">
                  <c:v>57.347999572753913</c:v>
                </c:pt>
                <c:pt idx="52">
                  <c:v>57.095996856689453</c:v>
                </c:pt>
                <c:pt idx="53">
                  <c:v>57.275997161865227</c:v>
                </c:pt>
                <c:pt idx="54">
                  <c:v>57.275997161865227</c:v>
                </c:pt>
                <c:pt idx="55">
                  <c:v>57.312000274658203</c:v>
                </c:pt>
                <c:pt idx="56">
                  <c:v>57.023998260498047</c:v>
                </c:pt>
                <c:pt idx="57">
                  <c:v>57.023998260498047</c:v>
                </c:pt>
                <c:pt idx="58">
                  <c:v>56.951995849609382</c:v>
                </c:pt>
                <c:pt idx="59">
                  <c:v>56.916000366210938</c:v>
                </c:pt>
                <c:pt idx="60">
                  <c:v>57.095996856689453</c:v>
                </c:pt>
                <c:pt idx="61">
                  <c:v>56.807998657226562</c:v>
                </c:pt>
                <c:pt idx="62">
                  <c:v>56.916000366210938</c:v>
                </c:pt>
                <c:pt idx="63">
                  <c:v>56.736000061035163</c:v>
                </c:pt>
                <c:pt idx="64">
                  <c:v>56.951995849609382</c:v>
                </c:pt>
                <c:pt idx="65">
                  <c:v>56.627998352050781</c:v>
                </c:pt>
                <c:pt idx="66">
                  <c:v>56.627998352050781</c:v>
                </c:pt>
                <c:pt idx="67">
                  <c:v>56.699996948242188</c:v>
                </c:pt>
                <c:pt idx="68">
                  <c:v>56.663997650146477</c:v>
                </c:pt>
                <c:pt idx="69">
                  <c:v>56.519996643066413</c:v>
                </c:pt>
                <c:pt idx="70">
                  <c:v>56.627998352050781</c:v>
                </c:pt>
                <c:pt idx="71">
                  <c:v>56.627998352050781</c:v>
                </c:pt>
                <c:pt idx="72">
                  <c:v>56.736000061035163</c:v>
                </c:pt>
                <c:pt idx="73">
                  <c:v>56.519996643066413</c:v>
                </c:pt>
                <c:pt idx="74">
                  <c:v>56.555999755859382</c:v>
                </c:pt>
                <c:pt idx="75">
                  <c:v>56.339996337890618</c:v>
                </c:pt>
                <c:pt idx="76">
                  <c:v>56.231998443603523</c:v>
                </c:pt>
                <c:pt idx="77">
                  <c:v>56.339996337890618</c:v>
                </c:pt>
                <c:pt idx="78">
                  <c:v>56.555999755859382</c:v>
                </c:pt>
                <c:pt idx="79">
                  <c:v>56.843997955322273</c:v>
                </c:pt>
                <c:pt idx="80">
                  <c:v>56.304000854492188</c:v>
                </c:pt>
                <c:pt idx="81">
                  <c:v>56.411998748779297</c:v>
                </c:pt>
                <c:pt idx="82">
                  <c:v>56.447998046875</c:v>
                </c:pt>
                <c:pt idx="83">
                  <c:v>56.267997741699219</c:v>
                </c:pt>
                <c:pt idx="84">
                  <c:v>56.339996337890618</c:v>
                </c:pt>
                <c:pt idx="85">
                  <c:v>56.339996337890618</c:v>
                </c:pt>
                <c:pt idx="86">
                  <c:v>56.015998840332031</c:v>
                </c:pt>
                <c:pt idx="87">
                  <c:v>56.159999847412109</c:v>
                </c:pt>
                <c:pt idx="88">
                  <c:v>55.979999542236328</c:v>
                </c:pt>
                <c:pt idx="89">
                  <c:v>55.727996826171882</c:v>
                </c:pt>
                <c:pt idx="90">
                  <c:v>56.015998840332031</c:v>
                </c:pt>
                <c:pt idx="91">
                  <c:v>55.799999237060547</c:v>
                </c:pt>
                <c:pt idx="92">
                  <c:v>55.727996826171882</c:v>
                </c:pt>
                <c:pt idx="93">
                  <c:v>55.979999542236328</c:v>
                </c:pt>
                <c:pt idx="94">
                  <c:v>55.763996124267578</c:v>
                </c:pt>
                <c:pt idx="95">
                  <c:v>55.655998229980469</c:v>
                </c:pt>
                <c:pt idx="96">
                  <c:v>55.511997222900391</c:v>
                </c:pt>
                <c:pt idx="97">
                  <c:v>55.583995819091797</c:v>
                </c:pt>
                <c:pt idx="98">
                  <c:v>55.619998931884773</c:v>
                </c:pt>
                <c:pt idx="99">
                  <c:v>55.583995819091797</c:v>
                </c:pt>
                <c:pt idx="100">
                  <c:v>55.295997619628913</c:v>
                </c:pt>
                <c:pt idx="101">
                  <c:v>55.439998626708977</c:v>
                </c:pt>
                <c:pt idx="102">
                  <c:v>55.368000030517578</c:v>
                </c:pt>
                <c:pt idx="103">
                  <c:v>55.259998321533203</c:v>
                </c:pt>
                <c:pt idx="104">
                  <c:v>55.043998718261719</c:v>
                </c:pt>
                <c:pt idx="105">
                  <c:v>55.187999725341797</c:v>
                </c:pt>
                <c:pt idx="106">
                  <c:v>55.151996612548828</c:v>
                </c:pt>
                <c:pt idx="107">
                  <c:v>55.151996612548828</c:v>
                </c:pt>
                <c:pt idx="108">
                  <c:v>55.2239990234375</c:v>
                </c:pt>
                <c:pt idx="109">
                  <c:v>54.791999816894531</c:v>
                </c:pt>
                <c:pt idx="110">
                  <c:v>55.043998718261719</c:v>
                </c:pt>
                <c:pt idx="111">
                  <c:v>55.079998016357422</c:v>
                </c:pt>
                <c:pt idx="112">
                  <c:v>54.899997711181641</c:v>
                </c:pt>
                <c:pt idx="113">
                  <c:v>54.827995300292969</c:v>
                </c:pt>
                <c:pt idx="114">
                  <c:v>54.756000518798828</c:v>
                </c:pt>
                <c:pt idx="115">
                  <c:v>54.791999816894531</c:v>
                </c:pt>
                <c:pt idx="116">
                  <c:v>54.827995300292969</c:v>
                </c:pt>
                <c:pt idx="117">
                  <c:v>54.756000518798828</c:v>
                </c:pt>
                <c:pt idx="118">
                  <c:v>54.61199951171875</c:v>
                </c:pt>
                <c:pt idx="119">
                  <c:v>54.575996398925781</c:v>
                </c:pt>
                <c:pt idx="120">
                  <c:v>54.431999206542969</c:v>
                </c:pt>
                <c:pt idx="121">
                  <c:v>54.683998107910163</c:v>
                </c:pt>
                <c:pt idx="122">
                  <c:v>54.61199951171875</c:v>
                </c:pt>
                <c:pt idx="123">
                  <c:v>54.575996398925781</c:v>
                </c:pt>
                <c:pt idx="124">
                  <c:v>54.467998504638672</c:v>
                </c:pt>
                <c:pt idx="125">
                  <c:v>54.575996398925781</c:v>
                </c:pt>
                <c:pt idx="126">
                  <c:v>54.467998504638672</c:v>
                </c:pt>
                <c:pt idx="127">
                  <c:v>54.504001617431641</c:v>
                </c:pt>
                <c:pt idx="128">
                  <c:v>54.215999603271477</c:v>
                </c:pt>
                <c:pt idx="129">
                  <c:v>54.504001617431641</c:v>
                </c:pt>
                <c:pt idx="130">
                  <c:v>54.39599609375</c:v>
                </c:pt>
                <c:pt idx="131">
                  <c:v>54.39599609375</c:v>
                </c:pt>
                <c:pt idx="132">
                  <c:v>54.287998199462891</c:v>
                </c:pt>
                <c:pt idx="133">
                  <c:v>54.251998901367188</c:v>
                </c:pt>
                <c:pt idx="134">
                  <c:v>54.143997192382812</c:v>
                </c:pt>
                <c:pt idx="135">
                  <c:v>54.107997894287109</c:v>
                </c:pt>
                <c:pt idx="136">
                  <c:v>54.323997497558587</c:v>
                </c:pt>
                <c:pt idx="137">
                  <c:v>54.035999298095703</c:v>
                </c:pt>
                <c:pt idx="138">
                  <c:v>54.143997192382812</c:v>
                </c:pt>
                <c:pt idx="139">
                  <c:v>54.215999603271477</c:v>
                </c:pt>
                <c:pt idx="140">
                  <c:v>54.035999298095703</c:v>
                </c:pt>
                <c:pt idx="141">
                  <c:v>53.963996887207031</c:v>
                </c:pt>
                <c:pt idx="142">
                  <c:v>53.927997589111328</c:v>
                </c:pt>
                <c:pt idx="143">
                  <c:v>53.963996887207031</c:v>
                </c:pt>
                <c:pt idx="144">
                  <c:v>53.963996887207031</c:v>
                </c:pt>
                <c:pt idx="145">
                  <c:v>53.675998687744141</c:v>
                </c:pt>
                <c:pt idx="146">
                  <c:v>53.675998687744141</c:v>
                </c:pt>
                <c:pt idx="147">
                  <c:v>53.711997985839837</c:v>
                </c:pt>
                <c:pt idx="148">
                  <c:v>53.748001098632812</c:v>
                </c:pt>
                <c:pt idx="149">
                  <c:v>53.531997680664062</c:v>
                </c:pt>
                <c:pt idx="150">
                  <c:v>53.459999084472663</c:v>
                </c:pt>
                <c:pt idx="151">
                  <c:v>53.639995574951172</c:v>
                </c:pt>
                <c:pt idx="152">
                  <c:v>53.495998382568359</c:v>
                </c:pt>
                <c:pt idx="153">
                  <c:v>53.568000793457031</c:v>
                </c:pt>
                <c:pt idx="154">
                  <c:v>53.604000091552727</c:v>
                </c:pt>
                <c:pt idx="155">
                  <c:v>53.459999084472663</c:v>
                </c:pt>
                <c:pt idx="156">
                  <c:v>53.423999786376953</c:v>
                </c:pt>
                <c:pt idx="157">
                  <c:v>53.351997375488281</c:v>
                </c:pt>
                <c:pt idx="158">
                  <c:v>53.387996673583977</c:v>
                </c:pt>
                <c:pt idx="159">
                  <c:v>53.459999084472663</c:v>
                </c:pt>
                <c:pt idx="160">
                  <c:v>53.099998474121087</c:v>
                </c:pt>
                <c:pt idx="161">
                  <c:v>53.172000885009773</c:v>
                </c:pt>
                <c:pt idx="162">
                  <c:v>53.063999176025391</c:v>
                </c:pt>
                <c:pt idx="163">
                  <c:v>53.063999176025391</c:v>
                </c:pt>
                <c:pt idx="164">
                  <c:v>53.207996368408203</c:v>
                </c:pt>
                <c:pt idx="165">
                  <c:v>53.351997375488281</c:v>
                </c:pt>
                <c:pt idx="166">
                  <c:v>53.172000885009773</c:v>
                </c:pt>
                <c:pt idx="167">
                  <c:v>52.919998168945312</c:v>
                </c:pt>
                <c:pt idx="168">
                  <c:v>52.883998870849609</c:v>
                </c:pt>
                <c:pt idx="169">
                  <c:v>52.992000579833977</c:v>
                </c:pt>
                <c:pt idx="170">
                  <c:v>52.847999572753913</c:v>
                </c:pt>
                <c:pt idx="171">
                  <c:v>52.992000579833977</c:v>
                </c:pt>
                <c:pt idx="172">
                  <c:v>52.847999572753913</c:v>
                </c:pt>
                <c:pt idx="173">
                  <c:v>52.847999572753913</c:v>
                </c:pt>
                <c:pt idx="174">
                  <c:v>53.063999176025391</c:v>
                </c:pt>
                <c:pt idx="175">
                  <c:v>52.955997467041023</c:v>
                </c:pt>
                <c:pt idx="176">
                  <c:v>52.739997863769531</c:v>
                </c:pt>
                <c:pt idx="177">
                  <c:v>52.667999267578118</c:v>
                </c:pt>
                <c:pt idx="178">
                  <c:v>52.667999267578118</c:v>
                </c:pt>
                <c:pt idx="179">
                  <c:v>52.739997863769531</c:v>
                </c:pt>
                <c:pt idx="180">
                  <c:v>52.560001373291023</c:v>
                </c:pt>
                <c:pt idx="181">
                  <c:v>52.560001373291023</c:v>
                </c:pt>
                <c:pt idx="182">
                  <c:v>52.523998260498047</c:v>
                </c:pt>
                <c:pt idx="183">
                  <c:v>52.487998962402337</c:v>
                </c:pt>
                <c:pt idx="184">
                  <c:v>52.595996856689453</c:v>
                </c:pt>
                <c:pt idx="185">
                  <c:v>52.451995849609382</c:v>
                </c:pt>
                <c:pt idx="186">
                  <c:v>52.523998260498047</c:v>
                </c:pt>
                <c:pt idx="187">
                  <c:v>52.380001068115227</c:v>
                </c:pt>
                <c:pt idx="188">
                  <c:v>52.380001068115227</c:v>
                </c:pt>
                <c:pt idx="189">
                  <c:v>52.199996948242188</c:v>
                </c:pt>
                <c:pt idx="190">
                  <c:v>52.523998260498047</c:v>
                </c:pt>
                <c:pt idx="191">
                  <c:v>52.271999359130859</c:v>
                </c:pt>
                <c:pt idx="192">
                  <c:v>52.307998657226562</c:v>
                </c:pt>
                <c:pt idx="193">
                  <c:v>52.307998657226562</c:v>
                </c:pt>
                <c:pt idx="194">
                  <c:v>52.523998260498047</c:v>
                </c:pt>
                <c:pt idx="195">
                  <c:v>52.199996948242188</c:v>
                </c:pt>
                <c:pt idx="196">
                  <c:v>52.055999755859382</c:v>
                </c:pt>
                <c:pt idx="197">
                  <c:v>52.055999755859382</c:v>
                </c:pt>
                <c:pt idx="198">
                  <c:v>52.271999359130859</c:v>
                </c:pt>
                <c:pt idx="199">
                  <c:v>51.983997344970703</c:v>
                </c:pt>
                <c:pt idx="200">
                  <c:v>52.199996948242188</c:v>
                </c:pt>
                <c:pt idx="201">
                  <c:v>52.091999053955078</c:v>
                </c:pt>
                <c:pt idx="202">
                  <c:v>51.767997741699219</c:v>
                </c:pt>
                <c:pt idx="203">
                  <c:v>52.127998352050781</c:v>
                </c:pt>
                <c:pt idx="204">
                  <c:v>52.271999359130859</c:v>
                </c:pt>
                <c:pt idx="205">
                  <c:v>51.804000854492188</c:v>
                </c:pt>
                <c:pt idx="206">
                  <c:v>51.839996337890618</c:v>
                </c:pt>
                <c:pt idx="207">
                  <c:v>51.731998443603523</c:v>
                </c:pt>
                <c:pt idx="208">
                  <c:v>51.804000854492188</c:v>
                </c:pt>
                <c:pt idx="209">
                  <c:v>51.804000854492188</c:v>
                </c:pt>
                <c:pt idx="210">
                  <c:v>51.911998748779297</c:v>
                </c:pt>
                <c:pt idx="211">
                  <c:v>51.767997741699219</c:v>
                </c:pt>
                <c:pt idx="212">
                  <c:v>51.659999847412109</c:v>
                </c:pt>
                <c:pt idx="213">
                  <c:v>51.695999145507812</c:v>
                </c:pt>
                <c:pt idx="214">
                  <c:v>51.551998138427727</c:v>
                </c:pt>
                <c:pt idx="215">
                  <c:v>51.515998840332031</c:v>
                </c:pt>
                <c:pt idx="216">
                  <c:v>51.587997436523438</c:v>
                </c:pt>
                <c:pt idx="217">
                  <c:v>51.515998840332031</c:v>
                </c:pt>
                <c:pt idx="218">
                  <c:v>51.479999542236328</c:v>
                </c:pt>
                <c:pt idx="219">
                  <c:v>51.587997436523438</c:v>
                </c:pt>
                <c:pt idx="220">
                  <c:v>51.263996124267578</c:v>
                </c:pt>
                <c:pt idx="221">
                  <c:v>51.444000244140618</c:v>
                </c:pt>
                <c:pt idx="222">
                  <c:v>51.192001342773438</c:v>
                </c:pt>
                <c:pt idx="223">
                  <c:v>51.227996826171882</c:v>
                </c:pt>
                <c:pt idx="224">
                  <c:v>51.011997222900391</c:v>
                </c:pt>
                <c:pt idx="225">
                  <c:v>51.083995819091797</c:v>
                </c:pt>
                <c:pt idx="226">
                  <c:v>51.119998931884773</c:v>
                </c:pt>
                <c:pt idx="227">
                  <c:v>51.048000335693359</c:v>
                </c:pt>
                <c:pt idx="228">
                  <c:v>51.155998229980469</c:v>
                </c:pt>
                <c:pt idx="229">
                  <c:v>50.759998321533203</c:v>
                </c:pt>
                <c:pt idx="230">
                  <c:v>50.759998321533203</c:v>
                </c:pt>
                <c:pt idx="231">
                  <c:v>50.868000030517578</c:v>
                </c:pt>
                <c:pt idx="232">
                  <c:v>50.831996917724609</c:v>
                </c:pt>
                <c:pt idx="233">
                  <c:v>50.868000030517578</c:v>
                </c:pt>
                <c:pt idx="234">
                  <c:v>50.868000030517578</c:v>
                </c:pt>
                <c:pt idx="235">
                  <c:v>50.903999328613281</c:v>
                </c:pt>
                <c:pt idx="236">
                  <c:v>50.543998718261719</c:v>
                </c:pt>
                <c:pt idx="237">
                  <c:v>50.687999725341797</c:v>
                </c:pt>
                <c:pt idx="238">
                  <c:v>50.616001129150391</c:v>
                </c:pt>
                <c:pt idx="239">
                  <c:v>50.472000122070312</c:v>
                </c:pt>
                <c:pt idx="240">
                  <c:v>50.651996612548828</c:v>
                </c:pt>
                <c:pt idx="241">
                  <c:v>50.7239990234375</c:v>
                </c:pt>
                <c:pt idx="242">
                  <c:v>50.399997711181641</c:v>
                </c:pt>
                <c:pt idx="243">
                  <c:v>50.472000122070312</c:v>
                </c:pt>
                <c:pt idx="244">
                  <c:v>50.147998809814453</c:v>
                </c:pt>
                <c:pt idx="245">
                  <c:v>50.399997711181641</c:v>
                </c:pt>
                <c:pt idx="246">
                  <c:v>50.363998413085938</c:v>
                </c:pt>
                <c:pt idx="247">
                  <c:v>50.363998413085938</c:v>
                </c:pt>
                <c:pt idx="248">
                  <c:v>50.256000518798828</c:v>
                </c:pt>
                <c:pt idx="249">
                  <c:v>50.147998809814453</c:v>
                </c:pt>
                <c:pt idx="250">
                  <c:v>50.004001617431641</c:v>
                </c:pt>
                <c:pt idx="251">
                  <c:v>50.219997406005859</c:v>
                </c:pt>
                <c:pt idx="252">
                  <c:v>50.147998809814453</c:v>
                </c:pt>
                <c:pt idx="253">
                  <c:v>50.11199951171875</c:v>
                </c:pt>
                <c:pt idx="254">
                  <c:v>50.004001617431641</c:v>
                </c:pt>
                <c:pt idx="255">
                  <c:v>49.967998504638672</c:v>
                </c:pt>
                <c:pt idx="256">
                  <c:v>49.931999206542969</c:v>
                </c:pt>
                <c:pt idx="257">
                  <c:v>49.860000610351562</c:v>
                </c:pt>
                <c:pt idx="258">
                  <c:v>49.715999603271477</c:v>
                </c:pt>
                <c:pt idx="259">
                  <c:v>50.004001617431641</c:v>
                </c:pt>
                <c:pt idx="260">
                  <c:v>49.715999603271477</c:v>
                </c:pt>
                <c:pt idx="261">
                  <c:v>49.643997192382812</c:v>
                </c:pt>
                <c:pt idx="262">
                  <c:v>49.680000305175781</c:v>
                </c:pt>
                <c:pt idx="263">
                  <c:v>49.931999206542969</c:v>
                </c:pt>
                <c:pt idx="264">
                  <c:v>49.463996887207031</c:v>
                </c:pt>
                <c:pt idx="265">
                  <c:v>49.643997192382812</c:v>
                </c:pt>
                <c:pt idx="266">
                  <c:v>49.571998596191413</c:v>
                </c:pt>
                <c:pt idx="267">
                  <c:v>49.607997894287109</c:v>
                </c:pt>
                <c:pt idx="268">
                  <c:v>49.607997894287109</c:v>
                </c:pt>
                <c:pt idx="269">
                  <c:v>49.427997589111328</c:v>
                </c:pt>
                <c:pt idx="270">
                  <c:v>49.643997192382812</c:v>
                </c:pt>
                <c:pt idx="271">
                  <c:v>49.463996887207031</c:v>
                </c:pt>
                <c:pt idx="272">
                  <c:v>49.427997589111328</c:v>
                </c:pt>
                <c:pt idx="273">
                  <c:v>49.211997985839837</c:v>
                </c:pt>
                <c:pt idx="274">
                  <c:v>49.139995574951172</c:v>
                </c:pt>
                <c:pt idx="275">
                  <c:v>49.28399658203125</c:v>
                </c:pt>
                <c:pt idx="276">
                  <c:v>49.355998992919922</c:v>
                </c:pt>
                <c:pt idx="277">
                  <c:v>49.211997985839837</c:v>
                </c:pt>
                <c:pt idx="278">
                  <c:v>49.068000793457031</c:v>
                </c:pt>
                <c:pt idx="279">
                  <c:v>49.28399658203125</c:v>
                </c:pt>
                <c:pt idx="280">
                  <c:v>49.139995574951172</c:v>
                </c:pt>
                <c:pt idx="281">
                  <c:v>49.104000091552727</c:v>
                </c:pt>
                <c:pt idx="282">
                  <c:v>49.068000793457031</c:v>
                </c:pt>
                <c:pt idx="283">
                  <c:v>48.995998382568359</c:v>
                </c:pt>
                <c:pt idx="284">
                  <c:v>48.851997375488281</c:v>
                </c:pt>
                <c:pt idx="285">
                  <c:v>49.031997680664062</c:v>
                </c:pt>
                <c:pt idx="286">
                  <c:v>48.779998779296882</c:v>
                </c:pt>
                <c:pt idx="287">
                  <c:v>48.959999084472663</c:v>
                </c:pt>
                <c:pt idx="288">
                  <c:v>48.851997375488281</c:v>
                </c:pt>
                <c:pt idx="289">
                  <c:v>48.816001892089837</c:v>
                </c:pt>
                <c:pt idx="290">
                  <c:v>48.635997772216797</c:v>
                </c:pt>
                <c:pt idx="291">
                  <c:v>48.707996368408203</c:v>
                </c:pt>
                <c:pt idx="292">
                  <c:v>48.707996368408203</c:v>
                </c:pt>
                <c:pt idx="293">
                  <c:v>48.527996063232422</c:v>
                </c:pt>
                <c:pt idx="294">
                  <c:v>48.672000885009773</c:v>
                </c:pt>
                <c:pt idx="295">
                  <c:v>48.599998474121087</c:v>
                </c:pt>
                <c:pt idx="296">
                  <c:v>48.563999176025391</c:v>
                </c:pt>
                <c:pt idx="297">
                  <c:v>48.599998474121087</c:v>
                </c:pt>
                <c:pt idx="298">
                  <c:v>48.492000579833977</c:v>
                </c:pt>
                <c:pt idx="299">
                  <c:v>48.455997467041023</c:v>
                </c:pt>
                <c:pt idx="300">
                  <c:v>48.563999176025391</c:v>
                </c:pt>
                <c:pt idx="301">
                  <c:v>48.383998870849609</c:v>
                </c:pt>
                <c:pt idx="302">
                  <c:v>48.455997467041023</c:v>
                </c:pt>
                <c:pt idx="303">
                  <c:v>48.383998870849609</c:v>
                </c:pt>
                <c:pt idx="304">
                  <c:v>48.455997467041023</c:v>
                </c:pt>
                <c:pt idx="305">
                  <c:v>48.312000274658203</c:v>
                </c:pt>
                <c:pt idx="306">
                  <c:v>48.275997161865227</c:v>
                </c:pt>
                <c:pt idx="307">
                  <c:v>48.167999267578118</c:v>
                </c:pt>
                <c:pt idx="308">
                  <c:v>48.203998565673828</c:v>
                </c:pt>
                <c:pt idx="309">
                  <c:v>48.060001373291023</c:v>
                </c:pt>
                <c:pt idx="310">
                  <c:v>48.023998260498047</c:v>
                </c:pt>
                <c:pt idx="311">
                  <c:v>47.987998962402337</c:v>
                </c:pt>
                <c:pt idx="312">
                  <c:v>48.060001373291023</c:v>
                </c:pt>
                <c:pt idx="313">
                  <c:v>48.131999969482422</c:v>
                </c:pt>
                <c:pt idx="314">
                  <c:v>47.951995849609382</c:v>
                </c:pt>
                <c:pt idx="315">
                  <c:v>47.880001068115227</c:v>
                </c:pt>
                <c:pt idx="316">
                  <c:v>48.060001373291023</c:v>
                </c:pt>
                <c:pt idx="317">
                  <c:v>47.951995849609382</c:v>
                </c:pt>
                <c:pt idx="318">
                  <c:v>47.916000366210938</c:v>
                </c:pt>
                <c:pt idx="319">
                  <c:v>48.023998260498047</c:v>
                </c:pt>
                <c:pt idx="320">
                  <c:v>47.987998962402337</c:v>
                </c:pt>
                <c:pt idx="321">
                  <c:v>47.916000366210938</c:v>
                </c:pt>
                <c:pt idx="322">
                  <c:v>47.699996948242188</c:v>
                </c:pt>
                <c:pt idx="323">
                  <c:v>47.807998657226562</c:v>
                </c:pt>
                <c:pt idx="324">
                  <c:v>47.591999053955078</c:v>
                </c:pt>
                <c:pt idx="325">
                  <c:v>47.916000366210938</c:v>
                </c:pt>
                <c:pt idx="326">
                  <c:v>47.699996948242188</c:v>
                </c:pt>
                <c:pt idx="327">
                  <c:v>47.591999053955078</c:v>
                </c:pt>
                <c:pt idx="328">
                  <c:v>47.736000061035163</c:v>
                </c:pt>
                <c:pt idx="329">
                  <c:v>47.519996643066413</c:v>
                </c:pt>
                <c:pt idx="330">
                  <c:v>47.519996643066413</c:v>
                </c:pt>
                <c:pt idx="331">
                  <c:v>47.555999755859382</c:v>
                </c:pt>
                <c:pt idx="332">
                  <c:v>47.555999755859382</c:v>
                </c:pt>
                <c:pt idx="333">
                  <c:v>47.591999053955078</c:v>
                </c:pt>
                <c:pt idx="334">
                  <c:v>47.555999755859382</c:v>
                </c:pt>
                <c:pt idx="335">
                  <c:v>47.339996337890618</c:v>
                </c:pt>
                <c:pt idx="336">
                  <c:v>47.447998046875</c:v>
                </c:pt>
                <c:pt idx="337">
                  <c:v>47.267997741699219</c:v>
                </c:pt>
                <c:pt idx="338">
                  <c:v>47.519996643066413</c:v>
                </c:pt>
                <c:pt idx="339">
                  <c:v>47.555999755859382</c:v>
                </c:pt>
                <c:pt idx="340">
                  <c:v>47.195999145507812</c:v>
                </c:pt>
                <c:pt idx="341">
                  <c:v>47.304000854492188</c:v>
                </c:pt>
                <c:pt idx="342">
                  <c:v>47.231998443603523</c:v>
                </c:pt>
                <c:pt idx="343">
                  <c:v>47.195999145507812</c:v>
                </c:pt>
                <c:pt idx="344">
                  <c:v>47.304000854492188</c:v>
                </c:pt>
                <c:pt idx="345">
                  <c:v>47.051998138427727</c:v>
                </c:pt>
                <c:pt idx="346">
                  <c:v>47.231998443603523</c:v>
                </c:pt>
                <c:pt idx="347">
                  <c:v>47.159999847412109</c:v>
                </c:pt>
                <c:pt idx="348">
                  <c:v>47.124000549316413</c:v>
                </c:pt>
                <c:pt idx="349">
                  <c:v>47.267997741699219</c:v>
                </c:pt>
                <c:pt idx="350">
                  <c:v>47.124000549316413</c:v>
                </c:pt>
                <c:pt idx="351">
                  <c:v>46.799999237060547</c:v>
                </c:pt>
                <c:pt idx="352">
                  <c:v>46.944000244140618</c:v>
                </c:pt>
                <c:pt idx="353">
                  <c:v>46.799999237060547</c:v>
                </c:pt>
                <c:pt idx="354">
                  <c:v>47.051998138427727</c:v>
                </c:pt>
                <c:pt idx="355">
                  <c:v>46.799999237060547</c:v>
                </c:pt>
                <c:pt idx="356">
                  <c:v>46.727996826171882</c:v>
                </c:pt>
                <c:pt idx="357">
                  <c:v>46.83599853515625</c:v>
                </c:pt>
                <c:pt idx="358">
                  <c:v>46.727996826171882</c:v>
                </c:pt>
                <c:pt idx="359">
                  <c:v>46.727996826171882</c:v>
                </c:pt>
                <c:pt idx="360">
                  <c:v>46.548000335693359</c:v>
                </c:pt>
                <c:pt idx="361">
                  <c:v>46.655998229980469</c:v>
                </c:pt>
                <c:pt idx="362">
                  <c:v>46.583995819091797</c:v>
                </c:pt>
                <c:pt idx="363">
                  <c:v>46.511997222900391</c:v>
                </c:pt>
                <c:pt idx="364">
                  <c:v>46.511997222900391</c:v>
                </c:pt>
                <c:pt idx="365">
                  <c:v>46.511997222900391</c:v>
                </c:pt>
                <c:pt idx="366">
                  <c:v>46.511997222900391</c:v>
                </c:pt>
                <c:pt idx="367">
                  <c:v>46.439998626708977</c:v>
                </c:pt>
                <c:pt idx="368">
                  <c:v>46.439998626708977</c:v>
                </c:pt>
                <c:pt idx="369">
                  <c:v>46.259998321533203</c:v>
                </c:pt>
                <c:pt idx="370">
                  <c:v>46.439998626708977</c:v>
                </c:pt>
                <c:pt idx="371">
                  <c:v>46.259998321533203</c:v>
                </c:pt>
                <c:pt idx="372">
                  <c:v>46.259998321533203</c:v>
                </c:pt>
                <c:pt idx="373">
                  <c:v>46.2239990234375</c:v>
                </c:pt>
                <c:pt idx="374">
                  <c:v>46.043998718261719</c:v>
                </c:pt>
                <c:pt idx="375">
                  <c:v>46.116001129150391</c:v>
                </c:pt>
                <c:pt idx="376">
                  <c:v>46.259998321533203</c:v>
                </c:pt>
                <c:pt idx="377">
                  <c:v>46.116001129150391</c:v>
                </c:pt>
                <c:pt idx="378">
                  <c:v>46.116001129150391</c:v>
                </c:pt>
                <c:pt idx="379">
                  <c:v>46.116001129150391</c:v>
                </c:pt>
                <c:pt idx="380">
                  <c:v>46.079998016357422</c:v>
                </c:pt>
                <c:pt idx="381">
                  <c:v>46.2239990234375</c:v>
                </c:pt>
                <c:pt idx="382">
                  <c:v>45.791999816894531</c:v>
                </c:pt>
                <c:pt idx="383">
                  <c:v>45.936000823974609</c:v>
                </c:pt>
                <c:pt idx="384">
                  <c:v>45.791999816894531</c:v>
                </c:pt>
                <c:pt idx="385">
                  <c:v>46.079998016357422</c:v>
                </c:pt>
                <c:pt idx="386">
                  <c:v>45.863998413085938</c:v>
                </c:pt>
                <c:pt idx="387">
                  <c:v>45.936000823974609</c:v>
                </c:pt>
                <c:pt idx="388">
                  <c:v>45.972000122070312</c:v>
                </c:pt>
                <c:pt idx="389">
                  <c:v>45.61199951171875</c:v>
                </c:pt>
                <c:pt idx="390">
                  <c:v>45.539997100830078</c:v>
                </c:pt>
                <c:pt idx="391">
                  <c:v>45.863998413085938</c:v>
                </c:pt>
                <c:pt idx="392">
                  <c:v>45.647998809814453</c:v>
                </c:pt>
                <c:pt idx="393">
                  <c:v>45.972000122070312</c:v>
                </c:pt>
                <c:pt idx="394">
                  <c:v>45.756000518798828</c:v>
                </c:pt>
                <c:pt idx="395">
                  <c:v>45.61199951171875</c:v>
                </c:pt>
                <c:pt idx="396">
                  <c:v>45.61199951171875</c:v>
                </c:pt>
                <c:pt idx="397">
                  <c:v>45.575996398925781</c:v>
                </c:pt>
                <c:pt idx="398">
                  <c:v>45.504001617431641</c:v>
                </c:pt>
                <c:pt idx="399">
                  <c:v>45.323997497558587</c:v>
                </c:pt>
                <c:pt idx="400">
                  <c:v>44.891998291015618</c:v>
                </c:pt>
                <c:pt idx="401">
                  <c:v>45.504001617431641</c:v>
                </c:pt>
                <c:pt idx="402">
                  <c:v>45.539997100830078</c:v>
                </c:pt>
                <c:pt idx="403">
                  <c:v>45.215999603271477</c:v>
                </c:pt>
                <c:pt idx="404">
                  <c:v>44.927997589111328</c:v>
                </c:pt>
                <c:pt idx="405">
                  <c:v>45.431999206542969</c:v>
                </c:pt>
                <c:pt idx="406">
                  <c:v>45.251998901367188</c:v>
                </c:pt>
                <c:pt idx="407">
                  <c:v>45.251998901367188</c:v>
                </c:pt>
                <c:pt idx="408">
                  <c:v>45.180000305175781</c:v>
                </c:pt>
                <c:pt idx="409">
                  <c:v>44.819999694824219</c:v>
                </c:pt>
                <c:pt idx="410">
                  <c:v>45.035999298095703</c:v>
                </c:pt>
                <c:pt idx="411">
                  <c:v>45.071998596191413</c:v>
                </c:pt>
                <c:pt idx="412">
                  <c:v>45.071998596191413</c:v>
                </c:pt>
                <c:pt idx="413">
                  <c:v>45.035999298095703</c:v>
                </c:pt>
                <c:pt idx="414">
                  <c:v>45.215999603271477</c:v>
                </c:pt>
                <c:pt idx="415">
                  <c:v>44.78399658203125</c:v>
                </c:pt>
                <c:pt idx="416">
                  <c:v>44.963996887207031</c:v>
                </c:pt>
                <c:pt idx="417">
                  <c:v>44.855998992919922</c:v>
                </c:pt>
                <c:pt idx="418">
                  <c:v>44.748001098632812</c:v>
                </c:pt>
                <c:pt idx="419">
                  <c:v>44.639995574951172</c:v>
                </c:pt>
                <c:pt idx="420">
                  <c:v>44.927997589111328</c:v>
                </c:pt>
                <c:pt idx="421">
                  <c:v>44.675998687744141</c:v>
                </c:pt>
                <c:pt idx="422">
                  <c:v>44.711997985839837</c:v>
                </c:pt>
                <c:pt idx="423">
                  <c:v>44.531997680664062</c:v>
                </c:pt>
                <c:pt idx="424">
                  <c:v>44.78399658203125</c:v>
                </c:pt>
                <c:pt idx="425">
                  <c:v>44.495998382568359</c:v>
                </c:pt>
                <c:pt idx="426">
                  <c:v>44.531997680664062</c:v>
                </c:pt>
                <c:pt idx="427">
                  <c:v>44.423999786376953</c:v>
                </c:pt>
                <c:pt idx="428">
                  <c:v>44.387996673583977</c:v>
                </c:pt>
                <c:pt idx="429">
                  <c:v>44.423999786376953</c:v>
                </c:pt>
                <c:pt idx="430">
                  <c:v>44.207996368408203</c:v>
                </c:pt>
                <c:pt idx="431">
                  <c:v>44.351997375488281</c:v>
                </c:pt>
                <c:pt idx="432">
                  <c:v>44.423999786376953</c:v>
                </c:pt>
                <c:pt idx="433">
                  <c:v>44.316001892089837</c:v>
                </c:pt>
                <c:pt idx="434">
                  <c:v>44.243999481201172</c:v>
                </c:pt>
                <c:pt idx="435">
                  <c:v>44.135997772216797</c:v>
                </c:pt>
                <c:pt idx="436">
                  <c:v>44.063999176025391</c:v>
                </c:pt>
                <c:pt idx="437">
                  <c:v>44.172000885009773</c:v>
                </c:pt>
                <c:pt idx="438">
                  <c:v>44.099998474121087</c:v>
                </c:pt>
                <c:pt idx="439">
                  <c:v>43.812000274658203</c:v>
                </c:pt>
                <c:pt idx="440">
                  <c:v>43.992000579833977</c:v>
                </c:pt>
                <c:pt idx="441">
                  <c:v>44.099998474121087</c:v>
                </c:pt>
                <c:pt idx="442">
                  <c:v>43.992000579833977</c:v>
                </c:pt>
                <c:pt idx="443">
                  <c:v>44.099998474121087</c:v>
                </c:pt>
                <c:pt idx="444">
                  <c:v>44.316001892089837</c:v>
                </c:pt>
                <c:pt idx="445">
                  <c:v>44.135997772216797</c:v>
                </c:pt>
                <c:pt idx="446">
                  <c:v>43.919998168945312</c:v>
                </c:pt>
                <c:pt idx="447">
                  <c:v>43.847999572753913</c:v>
                </c:pt>
                <c:pt idx="448">
                  <c:v>43.847999572753913</c:v>
                </c:pt>
                <c:pt idx="449">
                  <c:v>43.703998565673828</c:v>
                </c:pt>
                <c:pt idx="450">
                  <c:v>44.063999176025391</c:v>
                </c:pt>
                <c:pt idx="451">
                  <c:v>43.667999267578118</c:v>
                </c:pt>
                <c:pt idx="452">
                  <c:v>43.703998565673828</c:v>
                </c:pt>
                <c:pt idx="453">
                  <c:v>43.631999969482422</c:v>
                </c:pt>
                <c:pt idx="454">
                  <c:v>43.883998870849609</c:v>
                </c:pt>
                <c:pt idx="455">
                  <c:v>43.595996856689453</c:v>
                </c:pt>
                <c:pt idx="456">
                  <c:v>43.703998565673828</c:v>
                </c:pt>
                <c:pt idx="457">
                  <c:v>43.595996856689453</c:v>
                </c:pt>
                <c:pt idx="458">
                  <c:v>43.631999969482422</c:v>
                </c:pt>
                <c:pt idx="459">
                  <c:v>43.451995849609382</c:v>
                </c:pt>
                <c:pt idx="460">
                  <c:v>43.631999969482422</c:v>
                </c:pt>
                <c:pt idx="461">
                  <c:v>43.451995849609382</c:v>
                </c:pt>
                <c:pt idx="462">
                  <c:v>43.487998962402337</c:v>
                </c:pt>
                <c:pt idx="463">
                  <c:v>43.451995849609382</c:v>
                </c:pt>
                <c:pt idx="464">
                  <c:v>43.560001373291023</c:v>
                </c:pt>
                <c:pt idx="465">
                  <c:v>43.343997955322273</c:v>
                </c:pt>
                <c:pt idx="466">
                  <c:v>43.380001068115227</c:v>
                </c:pt>
                <c:pt idx="467">
                  <c:v>43.307998657226562</c:v>
                </c:pt>
                <c:pt idx="468">
                  <c:v>43.380001068115227</c:v>
                </c:pt>
                <c:pt idx="469">
                  <c:v>43.560001373291023</c:v>
                </c:pt>
                <c:pt idx="470">
                  <c:v>43.307998657226562</c:v>
                </c:pt>
                <c:pt idx="471">
                  <c:v>43.416000366210938</c:v>
                </c:pt>
                <c:pt idx="472">
                  <c:v>43.307998657226562</c:v>
                </c:pt>
                <c:pt idx="473">
                  <c:v>43.199996948242188</c:v>
                </c:pt>
                <c:pt idx="474">
                  <c:v>42.948001861572273</c:v>
                </c:pt>
                <c:pt idx="475">
                  <c:v>43.271999359130859</c:v>
                </c:pt>
                <c:pt idx="476">
                  <c:v>43.163997650146477</c:v>
                </c:pt>
                <c:pt idx="477">
                  <c:v>43.091999053955078</c:v>
                </c:pt>
                <c:pt idx="478">
                  <c:v>43.019996643066413</c:v>
                </c:pt>
                <c:pt idx="479">
                  <c:v>43.163997650146477</c:v>
                </c:pt>
                <c:pt idx="480">
                  <c:v>43.236000061035163</c:v>
                </c:pt>
                <c:pt idx="481">
                  <c:v>42.911998748779297</c:v>
                </c:pt>
                <c:pt idx="482">
                  <c:v>42.875999450683587</c:v>
                </c:pt>
                <c:pt idx="483">
                  <c:v>42.983997344970703</c:v>
                </c:pt>
                <c:pt idx="484">
                  <c:v>42.659999847412109</c:v>
                </c:pt>
                <c:pt idx="485">
                  <c:v>42.875999450683587</c:v>
                </c:pt>
                <c:pt idx="486">
                  <c:v>42.804000854492188</c:v>
                </c:pt>
                <c:pt idx="487">
                  <c:v>42.767997741699219</c:v>
                </c:pt>
                <c:pt idx="488">
                  <c:v>42.839996337890618</c:v>
                </c:pt>
                <c:pt idx="489">
                  <c:v>42.407997131347663</c:v>
                </c:pt>
                <c:pt idx="490">
                  <c:v>42.659999847412109</c:v>
                </c:pt>
                <c:pt idx="491">
                  <c:v>42.515998840332031</c:v>
                </c:pt>
                <c:pt idx="492">
                  <c:v>42.551998138427727</c:v>
                </c:pt>
                <c:pt idx="493">
                  <c:v>42.695999145507812</c:v>
                </c:pt>
                <c:pt idx="494">
                  <c:v>42.227996826171882</c:v>
                </c:pt>
                <c:pt idx="495">
                  <c:v>42.551998138427727</c:v>
                </c:pt>
                <c:pt idx="496">
                  <c:v>42.444000244140618</c:v>
                </c:pt>
                <c:pt idx="497">
                  <c:v>42.299999237060547</c:v>
                </c:pt>
                <c:pt idx="498">
                  <c:v>42.372001647949219</c:v>
                </c:pt>
                <c:pt idx="499">
                  <c:v>42.33599853515625</c:v>
                </c:pt>
                <c:pt idx="500">
                  <c:v>42.119998931884773</c:v>
                </c:pt>
                <c:pt idx="501">
                  <c:v>42.444000244140618</c:v>
                </c:pt>
                <c:pt idx="502">
                  <c:v>42.299999237060547</c:v>
                </c:pt>
                <c:pt idx="503">
                  <c:v>42.299999237060547</c:v>
                </c:pt>
                <c:pt idx="504">
                  <c:v>42.263999938964837</c:v>
                </c:pt>
                <c:pt idx="505">
                  <c:v>42.083995819091797</c:v>
                </c:pt>
                <c:pt idx="506">
                  <c:v>42.048000335693359</c:v>
                </c:pt>
                <c:pt idx="507">
                  <c:v>42.155998229980469</c:v>
                </c:pt>
                <c:pt idx="508">
                  <c:v>41.831996917724609</c:v>
                </c:pt>
                <c:pt idx="509">
                  <c:v>41.903999328613281</c:v>
                </c:pt>
                <c:pt idx="510">
                  <c:v>41.687999725341797</c:v>
                </c:pt>
                <c:pt idx="511">
                  <c:v>41.868000030517578</c:v>
                </c:pt>
                <c:pt idx="512">
                  <c:v>41.760002136230469</c:v>
                </c:pt>
                <c:pt idx="513">
                  <c:v>41.616001129150391</c:v>
                </c:pt>
                <c:pt idx="514">
                  <c:v>41.7239990234375</c:v>
                </c:pt>
                <c:pt idx="515">
                  <c:v>41.687999725341797</c:v>
                </c:pt>
                <c:pt idx="516">
                  <c:v>41.579998016357422</c:v>
                </c:pt>
                <c:pt idx="517">
                  <c:v>41.616001129150391</c:v>
                </c:pt>
                <c:pt idx="518">
                  <c:v>41.472000122070312</c:v>
                </c:pt>
                <c:pt idx="519">
                  <c:v>41.472000122070312</c:v>
                </c:pt>
                <c:pt idx="520">
                  <c:v>41.291999816894531</c:v>
                </c:pt>
                <c:pt idx="521">
                  <c:v>41.327999114990227</c:v>
                </c:pt>
                <c:pt idx="522">
                  <c:v>41.291999816894531</c:v>
                </c:pt>
                <c:pt idx="523">
                  <c:v>41.256000518798828</c:v>
                </c:pt>
                <c:pt idx="524">
                  <c:v>41.076000213623047</c:v>
                </c:pt>
                <c:pt idx="525">
                  <c:v>41.147998809814453</c:v>
                </c:pt>
                <c:pt idx="526">
                  <c:v>41.076000213623047</c:v>
                </c:pt>
                <c:pt idx="527">
                  <c:v>41.004001617431641</c:v>
                </c:pt>
                <c:pt idx="528">
                  <c:v>41.039997100830078</c:v>
                </c:pt>
                <c:pt idx="529">
                  <c:v>40.967998504638672</c:v>
                </c:pt>
                <c:pt idx="530">
                  <c:v>40.931999206542969</c:v>
                </c:pt>
                <c:pt idx="531">
                  <c:v>40.715999603271477</c:v>
                </c:pt>
                <c:pt idx="532">
                  <c:v>40.715999603271477</c:v>
                </c:pt>
                <c:pt idx="533">
                  <c:v>40.751998901367188</c:v>
                </c:pt>
                <c:pt idx="534">
                  <c:v>40.572002410888672</c:v>
                </c:pt>
                <c:pt idx="535">
                  <c:v>40.787998199462891</c:v>
                </c:pt>
                <c:pt idx="536">
                  <c:v>40.572002410888672</c:v>
                </c:pt>
                <c:pt idx="537">
                  <c:v>40.535999298095703</c:v>
                </c:pt>
                <c:pt idx="538">
                  <c:v>40.463996887207031</c:v>
                </c:pt>
                <c:pt idx="539">
                  <c:v>40.427997589111328</c:v>
                </c:pt>
                <c:pt idx="540">
                  <c:v>40.248001098632812</c:v>
                </c:pt>
                <c:pt idx="541">
                  <c:v>40.391998291015618</c:v>
                </c:pt>
                <c:pt idx="542">
                  <c:v>40.319999694824219</c:v>
                </c:pt>
                <c:pt idx="543">
                  <c:v>40.211997985839837</c:v>
                </c:pt>
                <c:pt idx="544">
                  <c:v>39.995998382568359</c:v>
                </c:pt>
                <c:pt idx="545">
                  <c:v>40.139999389648438</c:v>
                </c:pt>
                <c:pt idx="546">
                  <c:v>40.175998687744141</c:v>
                </c:pt>
                <c:pt idx="547">
                  <c:v>40.068000793457031</c:v>
                </c:pt>
                <c:pt idx="548">
                  <c:v>39.923999786376953</c:v>
                </c:pt>
                <c:pt idx="549">
                  <c:v>40.28399658203125</c:v>
                </c:pt>
                <c:pt idx="550">
                  <c:v>39.851997375488281</c:v>
                </c:pt>
                <c:pt idx="551">
                  <c:v>40.031997680664062</c:v>
                </c:pt>
                <c:pt idx="552">
                  <c:v>39.995998382568359</c:v>
                </c:pt>
                <c:pt idx="553">
                  <c:v>39.816001892089837</c:v>
                </c:pt>
                <c:pt idx="554">
                  <c:v>39.88800048828125</c:v>
                </c:pt>
                <c:pt idx="555">
                  <c:v>39.527996063232422</c:v>
                </c:pt>
                <c:pt idx="556">
                  <c:v>39.816001892089837</c:v>
                </c:pt>
                <c:pt idx="557">
                  <c:v>39.707996368408203</c:v>
                </c:pt>
                <c:pt idx="558">
                  <c:v>39.599998474121087</c:v>
                </c:pt>
                <c:pt idx="559">
                  <c:v>39.455997467041023</c:v>
                </c:pt>
                <c:pt idx="560">
                  <c:v>39.563999176025391</c:v>
                </c:pt>
                <c:pt idx="561">
                  <c:v>39.599998474121087</c:v>
                </c:pt>
                <c:pt idx="562">
                  <c:v>39.636001586914062</c:v>
                </c:pt>
                <c:pt idx="563">
                  <c:v>39.455997467041023</c:v>
                </c:pt>
                <c:pt idx="564">
                  <c:v>39.275997161865227</c:v>
                </c:pt>
                <c:pt idx="565">
                  <c:v>39.527996063232422</c:v>
                </c:pt>
                <c:pt idx="566">
                  <c:v>39.383998870849609</c:v>
                </c:pt>
                <c:pt idx="567">
                  <c:v>39.383998870849609</c:v>
                </c:pt>
                <c:pt idx="568">
                  <c:v>39.383998870849609</c:v>
                </c:pt>
                <c:pt idx="569">
                  <c:v>39.347999572753913</c:v>
                </c:pt>
                <c:pt idx="570">
                  <c:v>39.131999969482422</c:v>
                </c:pt>
                <c:pt idx="571">
                  <c:v>39.275997161865227</c:v>
                </c:pt>
                <c:pt idx="572">
                  <c:v>39.203998565673828</c:v>
                </c:pt>
                <c:pt idx="573">
                  <c:v>39.023998260498047</c:v>
                </c:pt>
                <c:pt idx="574">
                  <c:v>39.131999969482422</c:v>
                </c:pt>
                <c:pt idx="575">
                  <c:v>39.131999969482422</c:v>
                </c:pt>
                <c:pt idx="576">
                  <c:v>39.095996856689453</c:v>
                </c:pt>
                <c:pt idx="577">
                  <c:v>39.131999969482422</c:v>
                </c:pt>
                <c:pt idx="578">
                  <c:v>39.060001373291023</c:v>
                </c:pt>
                <c:pt idx="579">
                  <c:v>38.807998657226562</c:v>
                </c:pt>
                <c:pt idx="580">
                  <c:v>39.167999267578118</c:v>
                </c:pt>
                <c:pt idx="581">
                  <c:v>39.023998260498047</c:v>
                </c:pt>
                <c:pt idx="582">
                  <c:v>38.880001068115227</c:v>
                </c:pt>
                <c:pt idx="583">
                  <c:v>38.916000366210938</c:v>
                </c:pt>
                <c:pt idx="584">
                  <c:v>38.916000366210938</c:v>
                </c:pt>
                <c:pt idx="585">
                  <c:v>39.023998260498047</c:v>
                </c:pt>
                <c:pt idx="586">
                  <c:v>38.880001068115227</c:v>
                </c:pt>
                <c:pt idx="587">
                  <c:v>38.843997955322273</c:v>
                </c:pt>
                <c:pt idx="588">
                  <c:v>38.843997955322273</c:v>
                </c:pt>
                <c:pt idx="589">
                  <c:v>38.736000061035163</c:v>
                </c:pt>
                <c:pt idx="590">
                  <c:v>38.771999359130859</c:v>
                </c:pt>
                <c:pt idx="591">
                  <c:v>38.700000762939453</c:v>
                </c:pt>
                <c:pt idx="592">
                  <c:v>38.700000762939453</c:v>
                </c:pt>
                <c:pt idx="593">
                  <c:v>38.807998657226562</c:v>
                </c:pt>
                <c:pt idx="594">
                  <c:v>38.843997955322273</c:v>
                </c:pt>
                <c:pt idx="595">
                  <c:v>38.591999053955078</c:v>
                </c:pt>
                <c:pt idx="596">
                  <c:v>38.663997650146477</c:v>
                </c:pt>
                <c:pt idx="597">
                  <c:v>38.627998352050781</c:v>
                </c:pt>
                <c:pt idx="598">
                  <c:v>38.519996643066413</c:v>
                </c:pt>
                <c:pt idx="599">
                  <c:v>38.591999053955078</c:v>
                </c:pt>
                <c:pt idx="600">
                  <c:v>38.807998657226562</c:v>
                </c:pt>
                <c:pt idx="601">
                  <c:v>38.483997344970703</c:v>
                </c:pt>
                <c:pt idx="602">
                  <c:v>38.375999450683587</c:v>
                </c:pt>
                <c:pt idx="603">
                  <c:v>38.448001861572273</c:v>
                </c:pt>
                <c:pt idx="604">
                  <c:v>38.195999145507812</c:v>
                </c:pt>
                <c:pt idx="605">
                  <c:v>38.519996643066413</c:v>
                </c:pt>
                <c:pt idx="606">
                  <c:v>38.411998748779297</c:v>
                </c:pt>
                <c:pt idx="607">
                  <c:v>38.231998443603523</c:v>
                </c:pt>
                <c:pt idx="608">
                  <c:v>38.375999450683587</c:v>
                </c:pt>
                <c:pt idx="609">
                  <c:v>38.448001861572273</c:v>
                </c:pt>
                <c:pt idx="610">
                  <c:v>38.267997741699219</c:v>
                </c:pt>
                <c:pt idx="611">
                  <c:v>38.304000854492188</c:v>
                </c:pt>
                <c:pt idx="612">
                  <c:v>38.231998443603523</c:v>
                </c:pt>
                <c:pt idx="613">
                  <c:v>38.231998443603523</c:v>
                </c:pt>
                <c:pt idx="614">
                  <c:v>38.159999847412109</c:v>
                </c:pt>
                <c:pt idx="615">
                  <c:v>37.979999542236328</c:v>
                </c:pt>
                <c:pt idx="616">
                  <c:v>38.304000854492188</c:v>
                </c:pt>
                <c:pt idx="617">
                  <c:v>37.979999542236328</c:v>
                </c:pt>
                <c:pt idx="618">
                  <c:v>38.124000549316413</c:v>
                </c:pt>
                <c:pt idx="619">
                  <c:v>38.051998138427727</c:v>
                </c:pt>
                <c:pt idx="620">
                  <c:v>38.159999847412109</c:v>
                </c:pt>
                <c:pt idx="621">
                  <c:v>38.015998840332031</c:v>
                </c:pt>
                <c:pt idx="622">
                  <c:v>37.944000244140618</c:v>
                </c:pt>
                <c:pt idx="623">
                  <c:v>37.979999542236328</c:v>
                </c:pt>
                <c:pt idx="624">
                  <c:v>37.872001647949219</c:v>
                </c:pt>
                <c:pt idx="625">
                  <c:v>37.944000244140618</c:v>
                </c:pt>
                <c:pt idx="626">
                  <c:v>37.907997131347663</c:v>
                </c:pt>
                <c:pt idx="627">
                  <c:v>37.799999237060547</c:v>
                </c:pt>
                <c:pt idx="628">
                  <c:v>37.907997131347663</c:v>
                </c:pt>
                <c:pt idx="629">
                  <c:v>37.655998229980469</c:v>
                </c:pt>
                <c:pt idx="630">
                  <c:v>37.439998626708977</c:v>
                </c:pt>
                <c:pt idx="631">
                  <c:v>37.655998229980469</c:v>
                </c:pt>
                <c:pt idx="632">
                  <c:v>37.727996826171882</c:v>
                </c:pt>
                <c:pt idx="633">
                  <c:v>37.655998229980469</c:v>
                </c:pt>
                <c:pt idx="634">
                  <c:v>37.944000244140618</c:v>
                </c:pt>
                <c:pt idx="635">
                  <c:v>37.475997924804688</c:v>
                </c:pt>
                <c:pt idx="636">
                  <c:v>37.799999237060547</c:v>
                </c:pt>
                <c:pt idx="637">
                  <c:v>37.475997924804688</c:v>
                </c:pt>
                <c:pt idx="638">
                  <c:v>37.619998931884773</c:v>
                </c:pt>
                <c:pt idx="639">
                  <c:v>37.116001129150391</c:v>
                </c:pt>
                <c:pt idx="640">
                  <c:v>37.692001342773438</c:v>
                </c:pt>
                <c:pt idx="641">
                  <c:v>37.548000335693359</c:v>
                </c:pt>
                <c:pt idx="642">
                  <c:v>37.403999328613281</c:v>
                </c:pt>
                <c:pt idx="643">
                  <c:v>37.368000030517578</c:v>
                </c:pt>
                <c:pt idx="644">
                  <c:v>37.295997619628913</c:v>
                </c:pt>
                <c:pt idx="645">
                  <c:v>37.187999725341797</c:v>
                </c:pt>
                <c:pt idx="646">
                  <c:v>37.475997924804688</c:v>
                </c:pt>
                <c:pt idx="647">
                  <c:v>37.295997619628913</c:v>
                </c:pt>
                <c:pt idx="648">
                  <c:v>37.2239990234375</c:v>
                </c:pt>
                <c:pt idx="649">
                  <c:v>36.863998413085938</c:v>
                </c:pt>
                <c:pt idx="650">
                  <c:v>37.007999420166023</c:v>
                </c:pt>
                <c:pt idx="651">
                  <c:v>37.295997619628913</c:v>
                </c:pt>
                <c:pt idx="652">
                  <c:v>37.151996612548828</c:v>
                </c:pt>
                <c:pt idx="653">
                  <c:v>37.187999725341797</c:v>
                </c:pt>
                <c:pt idx="654">
                  <c:v>37.007999420166023</c:v>
                </c:pt>
                <c:pt idx="655">
                  <c:v>37.187999725341797</c:v>
                </c:pt>
                <c:pt idx="656">
                  <c:v>37.079998016357422</c:v>
                </c:pt>
                <c:pt idx="657">
                  <c:v>36.899997711181641</c:v>
                </c:pt>
                <c:pt idx="658">
                  <c:v>37.007999420166023</c:v>
                </c:pt>
                <c:pt idx="659">
                  <c:v>37.007999420166023</c:v>
                </c:pt>
                <c:pt idx="660">
                  <c:v>36.863998413085938</c:v>
                </c:pt>
                <c:pt idx="661">
                  <c:v>36.972000122070312</c:v>
                </c:pt>
                <c:pt idx="662">
                  <c:v>36.863998413085938</c:v>
                </c:pt>
                <c:pt idx="663">
                  <c:v>36.863998413085938</c:v>
                </c:pt>
                <c:pt idx="664">
                  <c:v>36.936000823974609</c:v>
                </c:pt>
                <c:pt idx="665">
                  <c:v>36.863998413085938</c:v>
                </c:pt>
                <c:pt idx="666">
                  <c:v>36.719997406005859</c:v>
                </c:pt>
                <c:pt idx="667">
                  <c:v>36.756000518798828</c:v>
                </c:pt>
                <c:pt idx="668">
                  <c:v>36.61199951171875</c:v>
                </c:pt>
                <c:pt idx="669">
                  <c:v>36.791999816894531</c:v>
                </c:pt>
                <c:pt idx="670">
                  <c:v>36.756000518798828</c:v>
                </c:pt>
                <c:pt idx="671">
                  <c:v>36.576000213623047</c:v>
                </c:pt>
                <c:pt idx="672">
                  <c:v>36.431999206542969</c:v>
                </c:pt>
                <c:pt idx="673">
                  <c:v>36.467998504638672</c:v>
                </c:pt>
                <c:pt idx="674">
                  <c:v>36.504001617431641</c:v>
                </c:pt>
                <c:pt idx="675">
                  <c:v>36.324001312255859</c:v>
                </c:pt>
                <c:pt idx="676">
                  <c:v>36.39599609375</c:v>
                </c:pt>
                <c:pt idx="677">
                  <c:v>36.431999206542969</c:v>
                </c:pt>
                <c:pt idx="678">
                  <c:v>36.360000610351562</c:v>
                </c:pt>
                <c:pt idx="679">
                  <c:v>36.180000305175781</c:v>
                </c:pt>
                <c:pt idx="680">
                  <c:v>36.180000305175781</c:v>
                </c:pt>
                <c:pt idx="681">
                  <c:v>36.215999603271477</c:v>
                </c:pt>
                <c:pt idx="682">
                  <c:v>36.215999603271477</c:v>
                </c:pt>
                <c:pt idx="683">
                  <c:v>36.215999603271477</c:v>
                </c:pt>
                <c:pt idx="684">
                  <c:v>35.891998291015618</c:v>
                </c:pt>
                <c:pt idx="685">
                  <c:v>36.431999206542969</c:v>
                </c:pt>
                <c:pt idx="686">
                  <c:v>36.035999298095703</c:v>
                </c:pt>
                <c:pt idx="687">
                  <c:v>36.072002410888672</c:v>
                </c:pt>
                <c:pt idx="688">
                  <c:v>36</c:v>
                </c:pt>
                <c:pt idx="689">
                  <c:v>36.035999298095703</c:v>
                </c:pt>
                <c:pt idx="690">
                  <c:v>36.180000305175781</c:v>
                </c:pt>
                <c:pt idx="691">
                  <c:v>35.927997589111328</c:v>
                </c:pt>
                <c:pt idx="692">
                  <c:v>35.891998291015618</c:v>
                </c:pt>
                <c:pt idx="693">
                  <c:v>35.963996887207031</c:v>
                </c:pt>
                <c:pt idx="694">
                  <c:v>36.287998199462891</c:v>
                </c:pt>
                <c:pt idx="695">
                  <c:v>35.748001098632812</c:v>
                </c:pt>
                <c:pt idx="696">
                  <c:v>36</c:v>
                </c:pt>
                <c:pt idx="697">
                  <c:v>35.711997985839837</c:v>
                </c:pt>
                <c:pt idx="698">
                  <c:v>35.855998992919922</c:v>
                </c:pt>
                <c:pt idx="699">
                  <c:v>35.927997589111328</c:v>
                </c:pt>
                <c:pt idx="700">
                  <c:v>35.711997985839837</c:v>
                </c:pt>
                <c:pt idx="701">
                  <c:v>35.675998687744141</c:v>
                </c:pt>
                <c:pt idx="702">
                  <c:v>35.711997985839837</c:v>
                </c:pt>
                <c:pt idx="703">
                  <c:v>35.639999389648438</c:v>
                </c:pt>
                <c:pt idx="704">
                  <c:v>35.675998687744141</c:v>
                </c:pt>
                <c:pt idx="705">
                  <c:v>35.495998382568359</c:v>
                </c:pt>
                <c:pt idx="706">
                  <c:v>35.531997680664062</c:v>
                </c:pt>
                <c:pt idx="707">
                  <c:v>35.531997680664062</c:v>
                </c:pt>
                <c:pt idx="708">
                  <c:v>35.423999786376953</c:v>
                </c:pt>
                <c:pt idx="709">
                  <c:v>35.459999084472663</c:v>
                </c:pt>
                <c:pt idx="710">
                  <c:v>35.604000091552727</c:v>
                </c:pt>
                <c:pt idx="711">
                  <c:v>35.495998382568359</c:v>
                </c:pt>
                <c:pt idx="712">
                  <c:v>35.351997375488281</c:v>
                </c:pt>
                <c:pt idx="713">
                  <c:v>35.279998779296882</c:v>
                </c:pt>
                <c:pt idx="714">
                  <c:v>35.207996368408203</c:v>
                </c:pt>
                <c:pt idx="715">
                  <c:v>35.316001892089837</c:v>
                </c:pt>
                <c:pt idx="716">
                  <c:v>35.243999481201172</c:v>
                </c:pt>
                <c:pt idx="717">
                  <c:v>35.316001892089837</c:v>
                </c:pt>
                <c:pt idx="718">
                  <c:v>35.136001586914062</c:v>
                </c:pt>
                <c:pt idx="719">
                  <c:v>35.172000885009773</c:v>
                </c:pt>
                <c:pt idx="720">
                  <c:v>35.099998474121087</c:v>
                </c:pt>
                <c:pt idx="721">
                  <c:v>35.063999176025391</c:v>
                </c:pt>
                <c:pt idx="722">
                  <c:v>35.099998474121087</c:v>
                </c:pt>
                <c:pt idx="723">
                  <c:v>35.099998474121087</c:v>
                </c:pt>
                <c:pt idx="724">
                  <c:v>34.883998870849609</c:v>
                </c:pt>
                <c:pt idx="725">
                  <c:v>34.919998168945312</c:v>
                </c:pt>
                <c:pt idx="726">
                  <c:v>35.027996063232422</c:v>
                </c:pt>
                <c:pt idx="727">
                  <c:v>34.955997467041023</c:v>
                </c:pt>
                <c:pt idx="728">
                  <c:v>34.847999572753913</c:v>
                </c:pt>
                <c:pt idx="729">
                  <c:v>35.027996063232422</c:v>
                </c:pt>
                <c:pt idx="730">
                  <c:v>35.027996063232422</c:v>
                </c:pt>
                <c:pt idx="731">
                  <c:v>34.775997161865227</c:v>
                </c:pt>
                <c:pt idx="732">
                  <c:v>34.703998565673828</c:v>
                </c:pt>
                <c:pt idx="733">
                  <c:v>34.667999267578118</c:v>
                </c:pt>
                <c:pt idx="734">
                  <c:v>34.847999572753913</c:v>
                </c:pt>
                <c:pt idx="735">
                  <c:v>34.667999267578118</c:v>
                </c:pt>
                <c:pt idx="736">
                  <c:v>34.703998565673828</c:v>
                </c:pt>
                <c:pt idx="737">
                  <c:v>34.667999267578118</c:v>
                </c:pt>
                <c:pt idx="738">
                  <c:v>34.631999969482422</c:v>
                </c:pt>
                <c:pt idx="739">
                  <c:v>34.775997161865227</c:v>
                </c:pt>
                <c:pt idx="740">
                  <c:v>34.595996856689453</c:v>
                </c:pt>
                <c:pt idx="741">
                  <c:v>34.487998962402337</c:v>
                </c:pt>
                <c:pt idx="742">
                  <c:v>34.560001373291023</c:v>
                </c:pt>
                <c:pt idx="743">
                  <c:v>34.451999664306641</c:v>
                </c:pt>
                <c:pt idx="744">
                  <c:v>34.307998657226562</c:v>
                </c:pt>
                <c:pt idx="745">
                  <c:v>34.416000366210938</c:v>
                </c:pt>
                <c:pt idx="746">
                  <c:v>34.416000366210938</c:v>
                </c:pt>
                <c:pt idx="747">
                  <c:v>34.236000061035163</c:v>
                </c:pt>
                <c:pt idx="748">
                  <c:v>34.271999359130859</c:v>
                </c:pt>
                <c:pt idx="749">
                  <c:v>34.343997955322273</c:v>
                </c:pt>
                <c:pt idx="750">
                  <c:v>34.307998657226562</c:v>
                </c:pt>
                <c:pt idx="751">
                  <c:v>34.271999359130859</c:v>
                </c:pt>
                <c:pt idx="752">
                  <c:v>34.200000762939453</c:v>
                </c:pt>
                <c:pt idx="753">
                  <c:v>34.127998352050781</c:v>
                </c:pt>
                <c:pt idx="754">
                  <c:v>34.236000061035163</c:v>
                </c:pt>
                <c:pt idx="755">
                  <c:v>34.236000061035163</c:v>
                </c:pt>
                <c:pt idx="756">
                  <c:v>34.019996643066413</c:v>
                </c:pt>
                <c:pt idx="757">
                  <c:v>33.948001861572273</c:v>
                </c:pt>
                <c:pt idx="758">
                  <c:v>33.948001861572273</c:v>
                </c:pt>
                <c:pt idx="759">
                  <c:v>33.839996337890618</c:v>
                </c:pt>
                <c:pt idx="760">
                  <c:v>33.983997344970703</c:v>
                </c:pt>
                <c:pt idx="761">
                  <c:v>33.839996337890618</c:v>
                </c:pt>
                <c:pt idx="762">
                  <c:v>33.804000854492188</c:v>
                </c:pt>
                <c:pt idx="763">
                  <c:v>33.875999450683587</c:v>
                </c:pt>
                <c:pt idx="764">
                  <c:v>33.911998748779297</c:v>
                </c:pt>
                <c:pt idx="765">
                  <c:v>33.479999542236328</c:v>
                </c:pt>
                <c:pt idx="766">
                  <c:v>33.911998748779297</c:v>
                </c:pt>
                <c:pt idx="767">
                  <c:v>33.731998443603523</c:v>
                </c:pt>
                <c:pt idx="768">
                  <c:v>33.551998138427727</c:v>
                </c:pt>
                <c:pt idx="769">
                  <c:v>33.767997741699219</c:v>
                </c:pt>
                <c:pt idx="770">
                  <c:v>33.624000549316413</c:v>
                </c:pt>
                <c:pt idx="771">
                  <c:v>33.659999847412109</c:v>
                </c:pt>
                <c:pt idx="772">
                  <c:v>33.515998840332031</c:v>
                </c:pt>
                <c:pt idx="773">
                  <c:v>33.407997131347663</c:v>
                </c:pt>
                <c:pt idx="774">
                  <c:v>33.479999542236328</c:v>
                </c:pt>
                <c:pt idx="775">
                  <c:v>33.731998443603523</c:v>
                </c:pt>
                <c:pt idx="776">
                  <c:v>33.299999237060547</c:v>
                </c:pt>
                <c:pt idx="777">
                  <c:v>33.407997131347663</c:v>
                </c:pt>
                <c:pt idx="778">
                  <c:v>33.299999237060547</c:v>
                </c:pt>
                <c:pt idx="779">
                  <c:v>33.192001342773438</c:v>
                </c:pt>
                <c:pt idx="780">
                  <c:v>33.227996826171882</c:v>
                </c:pt>
                <c:pt idx="781">
                  <c:v>33.192001342773438</c:v>
                </c:pt>
                <c:pt idx="782">
                  <c:v>33.227996826171882</c:v>
                </c:pt>
                <c:pt idx="783">
                  <c:v>33.155998229980469</c:v>
                </c:pt>
                <c:pt idx="784">
                  <c:v>33.263999938964837</c:v>
                </c:pt>
                <c:pt idx="785">
                  <c:v>32.939998626708977</c:v>
                </c:pt>
                <c:pt idx="786">
                  <c:v>33.083995819091797</c:v>
                </c:pt>
                <c:pt idx="787">
                  <c:v>33.012001037597663</c:v>
                </c:pt>
                <c:pt idx="788">
                  <c:v>32.975997924804688</c:v>
                </c:pt>
                <c:pt idx="789">
                  <c:v>33.012001037597663</c:v>
                </c:pt>
                <c:pt idx="790">
                  <c:v>32.975997924804688</c:v>
                </c:pt>
                <c:pt idx="791">
                  <c:v>32.903999328613281</c:v>
                </c:pt>
                <c:pt idx="792">
                  <c:v>32.939998626708977</c:v>
                </c:pt>
                <c:pt idx="793">
                  <c:v>32.903999328613281</c:v>
                </c:pt>
                <c:pt idx="794">
                  <c:v>32.868000030517578</c:v>
                </c:pt>
                <c:pt idx="795">
                  <c:v>32.616001129150391</c:v>
                </c:pt>
                <c:pt idx="796">
                  <c:v>32.795997619628913</c:v>
                </c:pt>
                <c:pt idx="797">
                  <c:v>32.687999725341797</c:v>
                </c:pt>
                <c:pt idx="798">
                  <c:v>32.616001129150391</c:v>
                </c:pt>
                <c:pt idx="799">
                  <c:v>32.795997619628913</c:v>
                </c:pt>
                <c:pt idx="800">
                  <c:v>32.543998718261719</c:v>
                </c:pt>
                <c:pt idx="801">
                  <c:v>32.651996612548828</c:v>
                </c:pt>
                <c:pt idx="802">
                  <c:v>32.436000823974609</c:v>
                </c:pt>
                <c:pt idx="803">
                  <c:v>32.472000122070312</c:v>
                </c:pt>
                <c:pt idx="804">
                  <c:v>32.651996612548828</c:v>
                </c:pt>
                <c:pt idx="805">
                  <c:v>32.616001129150391</c:v>
                </c:pt>
                <c:pt idx="806">
                  <c:v>32.327999114990227</c:v>
                </c:pt>
                <c:pt idx="807">
                  <c:v>32.183998107910163</c:v>
                </c:pt>
                <c:pt idx="808">
                  <c:v>32.256000518798828</c:v>
                </c:pt>
                <c:pt idx="809">
                  <c:v>32.256000518798828</c:v>
                </c:pt>
                <c:pt idx="810">
                  <c:v>32.327999114990227</c:v>
                </c:pt>
                <c:pt idx="811">
                  <c:v>32.076000213623047</c:v>
                </c:pt>
                <c:pt idx="812">
                  <c:v>32.183998107910163</c:v>
                </c:pt>
                <c:pt idx="813">
                  <c:v>32.147998809814453</c:v>
                </c:pt>
                <c:pt idx="814">
                  <c:v>32.327999114990227</c:v>
                </c:pt>
                <c:pt idx="815">
                  <c:v>32.004001617431641</c:v>
                </c:pt>
                <c:pt idx="816">
                  <c:v>32.004001617431641</c:v>
                </c:pt>
                <c:pt idx="817">
                  <c:v>32.076000213623047</c:v>
                </c:pt>
                <c:pt idx="818">
                  <c:v>31.931999206542969</c:v>
                </c:pt>
                <c:pt idx="819">
                  <c:v>31.82399940490723</c:v>
                </c:pt>
                <c:pt idx="820">
                  <c:v>31.931999206542969</c:v>
                </c:pt>
                <c:pt idx="821">
                  <c:v>32.039997100830078</c:v>
                </c:pt>
                <c:pt idx="822">
                  <c:v>31.82399940490723</c:v>
                </c:pt>
                <c:pt idx="823">
                  <c:v>31.751998901367191</c:v>
                </c:pt>
                <c:pt idx="824">
                  <c:v>31.860000610351559</c:v>
                </c:pt>
                <c:pt idx="825">
                  <c:v>31.5359992980957</c:v>
                </c:pt>
                <c:pt idx="826">
                  <c:v>31.680000305175781</c:v>
                </c:pt>
                <c:pt idx="827">
                  <c:v>31.5359992980957</c:v>
                </c:pt>
                <c:pt idx="828">
                  <c:v>31.680000305175781</c:v>
                </c:pt>
                <c:pt idx="829">
                  <c:v>31.643999099731449</c:v>
                </c:pt>
                <c:pt idx="830">
                  <c:v>31.643999099731449</c:v>
                </c:pt>
                <c:pt idx="831">
                  <c:v>31.427997589111332</c:v>
                </c:pt>
                <c:pt idx="832">
                  <c:v>31.5</c:v>
                </c:pt>
                <c:pt idx="833">
                  <c:v>31.463998794555661</c:v>
                </c:pt>
                <c:pt idx="834">
                  <c:v>31.5359992980957</c:v>
                </c:pt>
                <c:pt idx="835">
                  <c:v>31.139997482299801</c:v>
                </c:pt>
                <c:pt idx="836">
                  <c:v>31.355998992919918</c:v>
                </c:pt>
                <c:pt idx="837">
                  <c:v>31.355998992919918</c:v>
                </c:pt>
                <c:pt idx="838">
                  <c:v>31.248001098632809</c:v>
                </c:pt>
                <c:pt idx="839">
                  <c:v>31.355998992919918</c:v>
                </c:pt>
                <c:pt idx="840">
                  <c:v>31.104000091552731</c:v>
                </c:pt>
                <c:pt idx="841">
                  <c:v>31.175998687744141</c:v>
                </c:pt>
                <c:pt idx="842">
                  <c:v>31.139997482299801</c:v>
                </c:pt>
                <c:pt idx="843">
                  <c:v>31.031999588012699</c:v>
                </c:pt>
                <c:pt idx="844">
                  <c:v>30.92399978637695</c:v>
                </c:pt>
                <c:pt idx="845">
                  <c:v>31.031999588012699</c:v>
                </c:pt>
                <c:pt idx="846">
                  <c:v>31.031999588012699</c:v>
                </c:pt>
                <c:pt idx="847">
                  <c:v>30.887998580932621</c:v>
                </c:pt>
                <c:pt idx="848">
                  <c:v>31.031999588012699</c:v>
                </c:pt>
                <c:pt idx="849">
                  <c:v>30.960000991821289</c:v>
                </c:pt>
                <c:pt idx="850">
                  <c:v>30.743999481201168</c:v>
                </c:pt>
                <c:pt idx="851">
                  <c:v>30.63599967956543</c:v>
                </c:pt>
                <c:pt idx="852">
                  <c:v>30.815999984741211</c:v>
                </c:pt>
                <c:pt idx="853">
                  <c:v>30.672000885009769</c:v>
                </c:pt>
                <c:pt idx="854">
                  <c:v>30.672000885009769</c:v>
                </c:pt>
                <c:pt idx="855">
                  <c:v>30.59999847412109</c:v>
                </c:pt>
                <c:pt idx="856">
                  <c:v>30.63599967956543</c:v>
                </c:pt>
                <c:pt idx="857">
                  <c:v>30.672000885009769</c:v>
                </c:pt>
                <c:pt idx="858">
                  <c:v>30.492000579833981</c:v>
                </c:pt>
                <c:pt idx="859">
                  <c:v>30.707998275756839</c:v>
                </c:pt>
                <c:pt idx="860">
                  <c:v>30.527997970581051</c:v>
                </c:pt>
                <c:pt idx="861">
                  <c:v>30.419998168945309</c:v>
                </c:pt>
                <c:pt idx="862">
                  <c:v>30.38399696350098</c:v>
                </c:pt>
                <c:pt idx="863">
                  <c:v>30.492000579833981</c:v>
                </c:pt>
                <c:pt idx="864">
                  <c:v>30.131998062133789</c:v>
                </c:pt>
                <c:pt idx="865">
                  <c:v>30.34799957275391</c:v>
                </c:pt>
                <c:pt idx="866">
                  <c:v>30.3120002746582</c:v>
                </c:pt>
                <c:pt idx="867">
                  <c:v>30.239997863769531</c:v>
                </c:pt>
                <c:pt idx="868">
                  <c:v>30.275999069213871</c:v>
                </c:pt>
                <c:pt idx="869">
                  <c:v>30.239997863769531</c:v>
                </c:pt>
                <c:pt idx="870">
                  <c:v>30.167999267578121</c:v>
                </c:pt>
                <c:pt idx="871">
                  <c:v>30.060001373291019</c:v>
                </c:pt>
                <c:pt idx="872">
                  <c:v>30.204000473022461</c:v>
                </c:pt>
                <c:pt idx="873">
                  <c:v>29.916000366210941</c:v>
                </c:pt>
                <c:pt idx="874">
                  <c:v>30.204000473022461</c:v>
                </c:pt>
                <c:pt idx="875">
                  <c:v>29.73600006103516</c:v>
                </c:pt>
                <c:pt idx="876">
                  <c:v>29.98799896240234</c:v>
                </c:pt>
                <c:pt idx="877">
                  <c:v>29.772001266479489</c:v>
                </c:pt>
                <c:pt idx="878">
                  <c:v>29.879999160766602</c:v>
                </c:pt>
                <c:pt idx="879">
                  <c:v>29.916000366210941</c:v>
                </c:pt>
                <c:pt idx="880">
                  <c:v>29.843999862670898</c:v>
                </c:pt>
                <c:pt idx="881">
                  <c:v>29.73600006103516</c:v>
                </c:pt>
                <c:pt idx="882">
                  <c:v>29.807998657226559</c:v>
                </c:pt>
                <c:pt idx="883">
                  <c:v>29.663997650146481</c:v>
                </c:pt>
                <c:pt idx="884">
                  <c:v>29.69999885559082</c:v>
                </c:pt>
                <c:pt idx="885">
                  <c:v>29.592000961303711</c:v>
                </c:pt>
                <c:pt idx="886">
                  <c:v>29.519998550415039</c:v>
                </c:pt>
                <c:pt idx="887">
                  <c:v>29.663997650146481</c:v>
                </c:pt>
                <c:pt idx="888">
                  <c:v>29.519998550415039</c:v>
                </c:pt>
                <c:pt idx="889">
                  <c:v>29.304000854492191</c:v>
                </c:pt>
                <c:pt idx="890">
                  <c:v>29.267999649047852</c:v>
                </c:pt>
                <c:pt idx="891">
                  <c:v>29.4119987487793</c:v>
                </c:pt>
                <c:pt idx="892">
                  <c:v>29.519998550415039</c:v>
                </c:pt>
                <c:pt idx="893">
                  <c:v>29.37599945068359</c:v>
                </c:pt>
                <c:pt idx="894">
                  <c:v>29.339998245239261</c:v>
                </c:pt>
                <c:pt idx="895">
                  <c:v>28.943998336791989</c:v>
                </c:pt>
                <c:pt idx="896">
                  <c:v>29.159999847412109</c:v>
                </c:pt>
                <c:pt idx="897">
                  <c:v>29.447999954223629</c:v>
                </c:pt>
                <c:pt idx="898">
                  <c:v>29.231998443603519</c:v>
                </c:pt>
                <c:pt idx="899">
                  <c:v>29.267999649047852</c:v>
                </c:pt>
                <c:pt idx="900">
                  <c:v>29.016000747680661</c:v>
                </c:pt>
                <c:pt idx="901">
                  <c:v>29.051998138427731</c:v>
                </c:pt>
                <c:pt idx="902">
                  <c:v>29.19599723815918</c:v>
                </c:pt>
                <c:pt idx="903">
                  <c:v>29.016000747680661</c:v>
                </c:pt>
                <c:pt idx="904">
                  <c:v>28.836000442504879</c:v>
                </c:pt>
                <c:pt idx="905">
                  <c:v>28.907999038696289</c:v>
                </c:pt>
                <c:pt idx="906">
                  <c:v>29.159999847412109</c:v>
                </c:pt>
                <c:pt idx="907">
                  <c:v>29.08799934387207</c:v>
                </c:pt>
                <c:pt idx="908">
                  <c:v>28.979999542236332</c:v>
                </c:pt>
                <c:pt idx="909">
                  <c:v>29.051998138427731</c:v>
                </c:pt>
                <c:pt idx="910">
                  <c:v>28.619998931884769</c:v>
                </c:pt>
                <c:pt idx="911">
                  <c:v>28.872001647949219</c:v>
                </c:pt>
                <c:pt idx="912">
                  <c:v>28.943998336791989</c:v>
                </c:pt>
                <c:pt idx="913">
                  <c:v>28.79999923706055</c:v>
                </c:pt>
                <c:pt idx="914">
                  <c:v>28.79999923706055</c:v>
                </c:pt>
                <c:pt idx="915">
                  <c:v>28.907999038696289</c:v>
                </c:pt>
                <c:pt idx="916">
                  <c:v>28.727998733520511</c:v>
                </c:pt>
                <c:pt idx="917">
                  <c:v>28.763998031616211</c:v>
                </c:pt>
                <c:pt idx="918">
                  <c:v>28.79999923706055</c:v>
                </c:pt>
                <c:pt idx="919">
                  <c:v>28.727998733520511</c:v>
                </c:pt>
                <c:pt idx="920">
                  <c:v>28.619998931884769</c:v>
                </c:pt>
                <c:pt idx="921">
                  <c:v>28.691999435424801</c:v>
                </c:pt>
                <c:pt idx="922">
                  <c:v>28.619998931884769</c:v>
                </c:pt>
                <c:pt idx="923">
                  <c:v>28.54799842834473</c:v>
                </c:pt>
                <c:pt idx="924">
                  <c:v>28.836000442504879</c:v>
                </c:pt>
                <c:pt idx="925">
                  <c:v>28.54799842834473</c:v>
                </c:pt>
                <c:pt idx="926">
                  <c:v>28.51199913024902</c:v>
                </c:pt>
                <c:pt idx="927">
                  <c:v>28.51199913024902</c:v>
                </c:pt>
                <c:pt idx="928">
                  <c:v>28.475997924804691</c:v>
                </c:pt>
                <c:pt idx="929">
                  <c:v>28.51199913024902</c:v>
                </c:pt>
                <c:pt idx="930">
                  <c:v>28.295999526977539</c:v>
                </c:pt>
                <c:pt idx="931">
                  <c:v>28.368000030517582</c:v>
                </c:pt>
                <c:pt idx="932">
                  <c:v>28.475997924804691</c:v>
                </c:pt>
                <c:pt idx="933">
                  <c:v>28.295999526977539</c:v>
                </c:pt>
                <c:pt idx="934">
                  <c:v>28.043998718261719</c:v>
                </c:pt>
                <c:pt idx="935">
                  <c:v>28.2239990234375</c:v>
                </c:pt>
                <c:pt idx="936">
                  <c:v>28.2599983215332</c:v>
                </c:pt>
                <c:pt idx="937">
                  <c:v>28.331998825073239</c:v>
                </c:pt>
                <c:pt idx="938">
                  <c:v>28.331998825073239</c:v>
                </c:pt>
                <c:pt idx="939">
                  <c:v>27.936000823974609</c:v>
                </c:pt>
                <c:pt idx="940">
                  <c:v>28.2239990234375</c:v>
                </c:pt>
                <c:pt idx="941">
                  <c:v>28.1879997253418</c:v>
                </c:pt>
                <c:pt idx="942">
                  <c:v>28.15200042724609</c:v>
                </c:pt>
                <c:pt idx="943">
                  <c:v>28.115999221801761</c:v>
                </c:pt>
                <c:pt idx="944">
                  <c:v>28.079999923706051</c:v>
                </c:pt>
                <c:pt idx="945">
                  <c:v>28.079999923706051</c:v>
                </c:pt>
                <c:pt idx="946">
                  <c:v>28.079999923706051</c:v>
                </c:pt>
                <c:pt idx="947">
                  <c:v>28.007999420166019</c:v>
                </c:pt>
                <c:pt idx="948">
                  <c:v>28.007999420166019</c:v>
                </c:pt>
                <c:pt idx="949">
                  <c:v>28.007999420166019</c:v>
                </c:pt>
                <c:pt idx="950">
                  <c:v>27.827999114990231</c:v>
                </c:pt>
                <c:pt idx="951">
                  <c:v>27.89999961853027</c:v>
                </c:pt>
                <c:pt idx="952">
                  <c:v>27.972000122070309</c:v>
                </c:pt>
                <c:pt idx="953">
                  <c:v>27.863998413085941</c:v>
                </c:pt>
                <c:pt idx="954">
                  <c:v>27.863998413085941</c:v>
                </c:pt>
                <c:pt idx="955">
                  <c:v>27.827999114990231</c:v>
                </c:pt>
                <c:pt idx="956">
                  <c:v>27.791997909545898</c:v>
                </c:pt>
                <c:pt idx="957">
                  <c:v>27.755998611450199</c:v>
                </c:pt>
                <c:pt idx="958">
                  <c:v>27.64799880981445</c:v>
                </c:pt>
                <c:pt idx="959">
                  <c:v>27.719999313354489</c:v>
                </c:pt>
                <c:pt idx="960">
                  <c:v>27.575998306274411</c:v>
                </c:pt>
                <c:pt idx="961">
                  <c:v>27.64799880981445</c:v>
                </c:pt>
                <c:pt idx="962">
                  <c:v>27.61199951171875</c:v>
                </c:pt>
                <c:pt idx="963">
                  <c:v>27.755998611450199</c:v>
                </c:pt>
                <c:pt idx="964">
                  <c:v>27.89999961853027</c:v>
                </c:pt>
                <c:pt idx="965">
                  <c:v>27.575998306274411</c:v>
                </c:pt>
                <c:pt idx="966">
                  <c:v>27.35999870300293</c:v>
                </c:pt>
                <c:pt idx="967">
                  <c:v>27.539999008178711</c:v>
                </c:pt>
                <c:pt idx="968">
                  <c:v>27.287998199462891</c:v>
                </c:pt>
                <c:pt idx="969">
                  <c:v>27.395999908447269</c:v>
                </c:pt>
                <c:pt idx="970">
                  <c:v>27.287998199462891</c:v>
                </c:pt>
                <c:pt idx="971">
                  <c:v>27.468000411987301</c:v>
                </c:pt>
                <c:pt idx="972">
                  <c:v>27.35999870300293</c:v>
                </c:pt>
                <c:pt idx="973">
                  <c:v>27.395999908447269</c:v>
                </c:pt>
                <c:pt idx="974">
                  <c:v>27.143999099731449</c:v>
                </c:pt>
                <c:pt idx="975">
                  <c:v>27.143999099731449</c:v>
                </c:pt>
                <c:pt idx="976">
                  <c:v>27.180000305175781</c:v>
                </c:pt>
                <c:pt idx="977">
                  <c:v>27.287998199462891</c:v>
                </c:pt>
                <c:pt idx="978">
                  <c:v>27.25200080871582</c:v>
                </c:pt>
                <c:pt idx="979">
                  <c:v>27.180000305175781</c:v>
                </c:pt>
                <c:pt idx="980">
                  <c:v>27.395999908447269</c:v>
                </c:pt>
                <c:pt idx="981">
                  <c:v>27.25200080871582</c:v>
                </c:pt>
                <c:pt idx="982">
                  <c:v>27.0359992980957</c:v>
                </c:pt>
                <c:pt idx="983">
                  <c:v>27.07199859619141</c:v>
                </c:pt>
                <c:pt idx="984">
                  <c:v>26.855998992919918</c:v>
                </c:pt>
                <c:pt idx="985">
                  <c:v>27</c:v>
                </c:pt>
                <c:pt idx="986">
                  <c:v>27.07199859619141</c:v>
                </c:pt>
                <c:pt idx="987">
                  <c:v>27.0359992980957</c:v>
                </c:pt>
                <c:pt idx="988">
                  <c:v>26.927999496459961</c:v>
                </c:pt>
                <c:pt idx="989">
                  <c:v>27.07199859619141</c:v>
                </c:pt>
                <c:pt idx="990">
                  <c:v>26.855998992919918</c:v>
                </c:pt>
                <c:pt idx="991">
                  <c:v>26.891998291015621</c:v>
                </c:pt>
                <c:pt idx="992">
                  <c:v>27</c:v>
                </c:pt>
                <c:pt idx="993">
                  <c:v>26.819997787475589</c:v>
                </c:pt>
                <c:pt idx="994">
                  <c:v>26.675998687744141</c:v>
                </c:pt>
                <c:pt idx="995">
                  <c:v>26.819997787475589</c:v>
                </c:pt>
                <c:pt idx="996">
                  <c:v>26.891998291015621</c:v>
                </c:pt>
                <c:pt idx="997">
                  <c:v>26.74799919128418</c:v>
                </c:pt>
                <c:pt idx="998">
                  <c:v>26.784000396728519</c:v>
                </c:pt>
                <c:pt idx="999">
                  <c:v>27</c:v>
                </c:pt>
                <c:pt idx="1000">
                  <c:v>26.819997787475589</c:v>
                </c:pt>
                <c:pt idx="1001">
                  <c:v>26.74799919128418</c:v>
                </c:pt>
                <c:pt idx="1002">
                  <c:v>26.855998992919918</c:v>
                </c:pt>
                <c:pt idx="1003">
                  <c:v>26.71199989318848</c:v>
                </c:pt>
                <c:pt idx="1004">
                  <c:v>26.74799919128418</c:v>
                </c:pt>
                <c:pt idx="1005">
                  <c:v>26.855998992919918</c:v>
                </c:pt>
                <c:pt idx="1006">
                  <c:v>26.567998886108398</c:v>
                </c:pt>
                <c:pt idx="1007">
                  <c:v>26.675998687744141</c:v>
                </c:pt>
                <c:pt idx="1008">
                  <c:v>26.71199989318848</c:v>
                </c:pt>
                <c:pt idx="1009">
                  <c:v>26.603998184204102</c:v>
                </c:pt>
                <c:pt idx="1010">
                  <c:v>26.567998886108398</c:v>
                </c:pt>
                <c:pt idx="1011">
                  <c:v>26.603998184204102</c:v>
                </c:pt>
                <c:pt idx="1012">
                  <c:v>26.603998184204102</c:v>
                </c:pt>
                <c:pt idx="1013">
                  <c:v>26.567998886108398</c:v>
                </c:pt>
                <c:pt idx="1014">
                  <c:v>26.171998977661129</c:v>
                </c:pt>
                <c:pt idx="1015">
                  <c:v>26.387998580932621</c:v>
                </c:pt>
                <c:pt idx="1016">
                  <c:v>26.567998886108398</c:v>
                </c:pt>
                <c:pt idx="1017">
                  <c:v>26.603998184204102</c:v>
                </c:pt>
                <c:pt idx="1018">
                  <c:v>26.531999588012699</c:v>
                </c:pt>
                <c:pt idx="1019">
                  <c:v>26.45999908447266</c:v>
                </c:pt>
                <c:pt idx="1020">
                  <c:v>26.496000289916989</c:v>
                </c:pt>
                <c:pt idx="1021">
                  <c:v>26.280000686645511</c:v>
                </c:pt>
                <c:pt idx="1022">
                  <c:v>26.531999588012699</c:v>
                </c:pt>
                <c:pt idx="1023">
                  <c:v>26.42399978637695</c:v>
                </c:pt>
                <c:pt idx="1024">
                  <c:v>26.315999984741211</c:v>
                </c:pt>
                <c:pt idx="1025">
                  <c:v>26.315999984741211</c:v>
                </c:pt>
                <c:pt idx="1026">
                  <c:v>26.315999984741211</c:v>
                </c:pt>
                <c:pt idx="1027">
                  <c:v>26.208000183105469</c:v>
                </c:pt>
                <c:pt idx="1028">
                  <c:v>26.280000686645511</c:v>
                </c:pt>
                <c:pt idx="1029">
                  <c:v>25.919998168945309</c:v>
                </c:pt>
                <c:pt idx="1030">
                  <c:v>25.991998672485352</c:v>
                </c:pt>
                <c:pt idx="1031">
                  <c:v>26.280000686645511</c:v>
                </c:pt>
                <c:pt idx="1032">
                  <c:v>26.208000183105469</c:v>
                </c:pt>
                <c:pt idx="1033">
                  <c:v>26.063999176025391</c:v>
                </c:pt>
                <c:pt idx="1034">
                  <c:v>25.8120002746582</c:v>
                </c:pt>
                <c:pt idx="1035">
                  <c:v>26.027999877929691</c:v>
                </c:pt>
                <c:pt idx="1036">
                  <c:v>26.09999847412109</c:v>
                </c:pt>
                <c:pt idx="1037">
                  <c:v>26.027999877929691</c:v>
                </c:pt>
                <c:pt idx="1038">
                  <c:v>26.027999877929691</c:v>
                </c:pt>
                <c:pt idx="1039">
                  <c:v>26.063999176025391</c:v>
                </c:pt>
                <c:pt idx="1040">
                  <c:v>25.919998168945309</c:v>
                </c:pt>
                <c:pt idx="1041">
                  <c:v>25.8120002746582</c:v>
                </c:pt>
                <c:pt idx="1042">
                  <c:v>25.883998870849609</c:v>
                </c:pt>
                <c:pt idx="1043">
                  <c:v>25.919998168945309</c:v>
                </c:pt>
                <c:pt idx="1044">
                  <c:v>25.84799957275391</c:v>
                </c:pt>
                <c:pt idx="1045">
                  <c:v>25.559999465942379</c:v>
                </c:pt>
                <c:pt idx="1046">
                  <c:v>25.703998565673832</c:v>
                </c:pt>
                <c:pt idx="1047">
                  <c:v>25.739999771118161</c:v>
                </c:pt>
                <c:pt idx="1048">
                  <c:v>25.667999267578121</c:v>
                </c:pt>
                <c:pt idx="1049">
                  <c:v>25.48799896240234</c:v>
                </c:pt>
                <c:pt idx="1050">
                  <c:v>25.451999664306641</c:v>
                </c:pt>
                <c:pt idx="1051">
                  <c:v>25.8120002746582</c:v>
                </c:pt>
                <c:pt idx="1052">
                  <c:v>25.52400016784668</c:v>
                </c:pt>
                <c:pt idx="1053">
                  <c:v>25.415998458862301</c:v>
                </c:pt>
                <c:pt idx="1054">
                  <c:v>25.415998458862301</c:v>
                </c:pt>
                <c:pt idx="1055">
                  <c:v>25.271999359130859</c:v>
                </c:pt>
                <c:pt idx="1056">
                  <c:v>25.415998458862301</c:v>
                </c:pt>
                <c:pt idx="1057">
                  <c:v>25.343999862670898</c:v>
                </c:pt>
                <c:pt idx="1058">
                  <c:v>25.271999359130859</c:v>
                </c:pt>
                <c:pt idx="1059">
                  <c:v>25.271999359130859</c:v>
                </c:pt>
                <c:pt idx="1060">
                  <c:v>25.128000259399411</c:v>
                </c:pt>
                <c:pt idx="1061">
                  <c:v>25.271999359130859</c:v>
                </c:pt>
                <c:pt idx="1062">
                  <c:v>25.163997650146481</c:v>
                </c:pt>
                <c:pt idx="1063">
                  <c:v>25.19999885559082</c:v>
                </c:pt>
                <c:pt idx="1064">
                  <c:v>25.271999359130859</c:v>
                </c:pt>
                <c:pt idx="1065">
                  <c:v>25.091999053955082</c:v>
                </c:pt>
                <c:pt idx="1066">
                  <c:v>25.128000259399411</c:v>
                </c:pt>
                <c:pt idx="1067">
                  <c:v>24.947998046875</c:v>
                </c:pt>
                <c:pt idx="1068">
                  <c:v>25.091999053955082</c:v>
                </c:pt>
                <c:pt idx="1069">
                  <c:v>25.308000564575199</c:v>
                </c:pt>
                <c:pt idx="1070">
                  <c:v>24.947998046875</c:v>
                </c:pt>
                <c:pt idx="1071">
                  <c:v>24.9119987487793</c:v>
                </c:pt>
                <c:pt idx="1072">
                  <c:v>24.87599945068359</c:v>
                </c:pt>
                <c:pt idx="1073">
                  <c:v>24.731998443603519</c:v>
                </c:pt>
                <c:pt idx="1074">
                  <c:v>24.87599945068359</c:v>
                </c:pt>
                <c:pt idx="1075">
                  <c:v>24.767999649047852</c:v>
                </c:pt>
                <c:pt idx="1076">
                  <c:v>24.803998947143551</c:v>
                </c:pt>
                <c:pt idx="1077">
                  <c:v>24.803998947143551</c:v>
                </c:pt>
                <c:pt idx="1078">
                  <c:v>24.803998947143551</c:v>
                </c:pt>
                <c:pt idx="1079">
                  <c:v>24.731998443603519</c:v>
                </c:pt>
                <c:pt idx="1080">
                  <c:v>24.58799934387207</c:v>
                </c:pt>
                <c:pt idx="1081">
                  <c:v>24.62400054931641</c:v>
                </c:pt>
                <c:pt idx="1082">
                  <c:v>24.659999847412109</c:v>
                </c:pt>
                <c:pt idx="1083">
                  <c:v>24.515998840332031</c:v>
                </c:pt>
                <c:pt idx="1084">
                  <c:v>24.479999542236332</c:v>
                </c:pt>
                <c:pt idx="1085">
                  <c:v>24.552000045776371</c:v>
                </c:pt>
                <c:pt idx="1086">
                  <c:v>24.552000045776371</c:v>
                </c:pt>
                <c:pt idx="1087">
                  <c:v>24.515998840332031</c:v>
                </c:pt>
                <c:pt idx="1088">
                  <c:v>24.336000442504879</c:v>
                </c:pt>
                <c:pt idx="1089">
                  <c:v>24.336000442504879</c:v>
                </c:pt>
                <c:pt idx="1090">
                  <c:v>24.443998336791989</c:v>
                </c:pt>
                <c:pt idx="1091">
                  <c:v>24.263998031616211</c:v>
                </c:pt>
                <c:pt idx="1092">
                  <c:v>24.371999740600589</c:v>
                </c:pt>
                <c:pt idx="1093">
                  <c:v>24.336000442504879</c:v>
                </c:pt>
                <c:pt idx="1094">
                  <c:v>24.156000137329102</c:v>
                </c:pt>
                <c:pt idx="1095">
                  <c:v>24.156000137329102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9D4C-856D-FB704E11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8874</xdr:rowOff>
    </xdr:from>
    <xdr:to>
      <xdr:col>26</xdr:col>
      <xdr:colOff>154084</xdr:colOff>
      <xdr:row>31</xdr:row>
      <xdr:rowOff>19279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C71965-54AA-A541-B61A-99BA4D473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31267</xdr:colOff>
      <xdr:row>31</xdr:row>
      <xdr:rowOff>128683</xdr:rowOff>
    </xdr:from>
    <xdr:to>
      <xdr:col>26</xdr:col>
      <xdr:colOff>185351</xdr:colOff>
      <xdr:row>58</xdr:row>
      <xdr:rowOff>139088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6B0399-D879-7246-B4FE-1EC1C3D73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497035</xdr:colOff>
      <xdr:row>31</xdr:row>
      <xdr:rowOff>171372</xdr:rowOff>
    </xdr:from>
    <xdr:to>
      <xdr:col>37</xdr:col>
      <xdr:colOff>651119</xdr:colOff>
      <xdr:row>59</xdr:row>
      <xdr:rowOff>3977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230E3F-98D1-C042-BEE5-1C19FF7BC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467810</xdr:colOff>
      <xdr:row>4</xdr:row>
      <xdr:rowOff>0</xdr:rowOff>
    </xdr:from>
    <xdr:to>
      <xdr:col>37</xdr:col>
      <xdr:colOff>621894</xdr:colOff>
      <xdr:row>31</xdr:row>
      <xdr:rowOff>23105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179B150-A844-494B-9DA6-2AF6B9CBE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0.88072</cdr:x>
      <cdr:y>0.87287</cdr:y>
    </cdr:from>
    <cdr:to>
      <cdr:x>0.96807</cdr:x>
      <cdr:y>0.99262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656677" y="4509787"/>
          <a:ext cx="660207" cy="618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5"/>
  <sheetViews>
    <sheetView tabSelected="1" topLeftCell="K1" zoomScale="94" workbookViewId="0">
      <selection activeCell="O5" sqref="O5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6" x14ac:dyDescent="0.2">
      <c r="A2" s="1">
        <v>606</v>
      </c>
      <c r="B2">
        <v>0</v>
      </c>
      <c r="C2">
        <v>60.048000335693359</v>
      </c>
      <c r="D2">
        <v>2535.363245517015</v>
      </c>
      <c r="E2">
        <v>4.4998217523097992</v>
      </c>
      <c r="F2">
        <v>4.4998217523097992</v>
      </c>
      <c r="H2">
        <v>0</v>
      </c>
      <c r="I2">
        <v>61.991996765136719</v>
      </c>
      <c r="J2">
        <v>5437.3486044332394</v>
      </c>
      <c r="K2">
        <v>3.4121487662196159</v>
      </c>
      <c r="L2">
        <v>3.4121487662196159</v>
      </c>
    </row>
    <row r="3" spans="1:16" x14ac:dyDescent="0.2">
      <c r="A3" s="1">
        <v>607</v>
      </c>
      <c r="B3">
        <v>0.2</v>
      </c>
      <c r="C3">
        <v>59.832000732421882</v>
      </c>
      <c r="D3">
        <v>2538.0950718522072</v>
      </c>
      <c r="E3">
        <v>2.7318263351917271</v>
      </c>
      <c r="F3">
        <v>7.2316480875015259</v>
      </c>
      <c r="H3">
        <v>0.2</v>
      </c>
      <c r="I3">
        <v>61.560001373291023</v>
      </c>
      <c r="J3">
        <v>5440.7607531994581</v>
      </c>
      <c r="K3">
        <v>3.4121487662196159</v>
      </c>
      <c r="L3">
        <v>6.8242975324392319</v>
      </c>
      <c r="N3">
        <v>5026</v>
      </c>
      <c r="O3">
        <v>24</v>
      </c>
      <c r="P3">
        <v>221</v>
      </c>
    </row>
    <row r="4" spans="1:16" x14ac:dyDescent="0.2">
      <c r="A4" s="1">
        <v>608</v>
      </c>
      <c r="B4">
        <v>0.4</v>
      </c>
      <c r="C4">
        <v>59.903995513916023</v>
      </c>
      <c r="D4">
        <v>2541.5072206184268</v>
      </c>
      <c r="E4">
        <v>3.4121487662196159</v>
      </c>
      <c r="F4">
        <v>10.64379685372114</v>
      </c>
      <c r="H4">
        <v>0.4</v>
      </c>
      <c r="I4">
        <v>61.703994750976562</v>
      </c>
      <c r="J4">
        <v>5444.1729019731283</v>
      </c>
      <c r="K4">
        <v>3.412148773670197</v>
      </c>
      <c r="L4">
        <v>10.23644630610943</v>
      </c>
      <c r="N4">
        <v>8013</v>
      </c>
      <c r="O4">
        <v>22.5</v>
      </c>
      <c r="P4">
        <v>240</v>
      </c>
    </row>
    <row r="5" spans="1:16" x14ac:dyDescent="0.2">
      <c r="A5" s="1">
        <v>609</v>
      </c>
      <c r="B5">
        <v>0.60000000000000009</v>
      </c>
      <c r="C5">
        <v>60.011997222900391</v>
      </c>
      <c r="D5">
        <v>2546.0070423707371</v>
      </c>
      <c r="E5">
        <v>4.4998217523097992</v>
      </c>
      <c r="F5">
        <v>15.143618606030939</v>
      </c>
      <c r="H5">
        <v>0.60000000000000009</v>
      </c>
      <c r="I5">
        <v>61.739997863769531</v>
      </c>
      <c r="J5">
        <v>5447.5850507467994</v>
      </c>
      <c r="K5">
        <v>3.412148773670197</v>
      </c>
      <c r="L5">
        <v>13.64859507977962</v>
      </c>
    </row>
    <row r="6" spans="1:16" x14ac:dyDescent="0.2">
      <c r="A6" s="1">
        <v>610</v>
      </c>
      <c r="B6">
        <v>0.8</v>
      </c>
      <c r="C6">
        <v>59.975997924804688</v>
      </c>
      <c r="D6">
        <v>2548.0585462599988</v>
      </c>
      <c r="E6">
        <v>2.0515038892626758</v>
      </c>
      <c r="F6">
        <v>17.195122495293621</v>
      </c>
      <c r="H6">
        <v>0.8</v>
      </c>
      <c r="I6">
        <v>61.523998260498047</v>
      </c>
      <c r="J6">
        <v>5450.9971995204687</v>
      </c>
      <c r="K6">
        <v>3.412148773670197</v>
      </c>
      <c r="L6">
        <v>17.060743853449821</v>
      </c>
    </row>
    <row r="7" spans="1:16" x14ac:dyDescent="0.2">
      <c r="A7" s="1">
        <v>611</v>
      </c>
      <c r="B7">
        <v>1</v>
      </c>
      <c r="C7">
        <v>59.615997314453118</v>
      </c>
      <c r="D7">
        <v>2551.4706950187679</v>
      </c>
      <c r="E7">
        <v>3.4121487587690349</v>
      </c>
      <c r="F7">
        <v>20.607271254062649</v>
      </c>
      <c r="H7">
        <v>1</v>
      </c>
      <c r="I7">
        <v>60.984001159667969</v>
      </c>
      <c r="J7">
        <v>5456.857666157186</v>
      </c>
      <c r="K7">
        <v>5.8604666367173186</v>
      </c>
      <c r="L7">
        <v>22.921210490167141</v>
      </c>
    </row>
    <row r="8" spans="1:16" x14ac:dyDescent="0.2">
      <c r="A8" s="1">
        <v>612</v>
      </c>
      <c r="B8">
        <v>1.2</v>
      </c>
      <c r="C8">
        <v>59.615997314453118</v>
      </c>
      <c r="D8">
        <v>2554.0660354048009</v>
      </c>
      <c r="E8">
        <v>2.5953403860330582</v>
      </c>
      <c r="F8">
        <v>23.202611640095711</v>
      </c>
      <c r="H8">
        <v>1.2</v>
      </c>
      <c r="I8">
        <v>61.271999359130859</v>
      </c>
      <c r="J8">
        <v>5460.2698149234056</v>
      </c>
      <c r="K8">
        <v>3.4121487662196159</v>
      </c>
      <c r="L8">
        <v>26.33335925638676</v>
      </c>
    </row>
    <row r="9" spans="1:16" x14ac:dyDescent="0.2">
      <c r="A9" s="1">
        <v>613</v>
      </c>
      <c r="B9">
        <v>1.4</v>
      </c>
      <c r="C9">
        <v>59.579994201660163</v>
      </c>
      <c r="D9">
        <v>2557.478184171021</v>
      </c>
      <c r="E9">
        <v>3.4121487662196159</v>
      </c>
      <c r="F9">
        <v>26.61476040631533</v>
      </c>
      <c r="H9">
        <v>1.4</v>
      </c>
      <c r="I9">
        <v>61.271999359130859</v>
      </c>
      <c r="J9">
        <v>5463.6819636970758</v>
      </c>
      <c r="K9">
        <v>3.412148773670197</v>
      </c>
      <c r="L9">
        <v>29.74550803005695</v>
      </c>
    </row>
    <row r="10" spans="1:16" x14ac:dyDescent="0.2">
      <c r="A10" s="1">
        <v>614</v>
      </c>
      <c r="B10">
        <v>1.6</v>
      </c>
      <c r="C10">
        <v>59.544002532958977</v>
      </c>
      <c r="D10">
        <v>2561.2976834848519</v>
      </c>
      <c r="E10">
        <v>3.8194993138313289</v>
      </c>
      <c r="F10">
        <v>30.43425972014666</v>
      </c>
      <c r="H10">
        <v>1.6</v>
      </c>
      <c r="I10">
        <v>61.451995849609382</v>
      </c>
      <c r="J10">
        <v>5467.0941124632946</v>
      </c>
      <c r="K10">
        <v>3.4121487662196159</v>
      </c>
      <c r="L10">
        <v>33.157656796276569</v>
      </c>
    </row>
    <row r="11" spans="1:16" x14ac:dyDescent="0.2">
      <c r="A11" s="1">
        <v>615</v>
      </c>
      <c r="B11">
        <v>1.8</v>
      </c>
      <c r="C11">
        <v>59.759998321533203</v>
      </c>
      <c r="D11">
        <v>2564.7098322510719</v>
      </c>
      <c r="E11">
        <v>3.4121487662196159</v>
      </c>
      <c r="F11">
        <v>33.846408486366272</v>
      </c>
      <c r="H11">
        <v>1.8</v>
      </c>
      <c r="I11">
        <v>61.091995239257812</v>
      </c>
      <c r="J11">
        <v>5470.5062612369657</v>
      </c>
      <c r="K11">
        <v>3.412148773670197</v>
      </c>
      <c r="L11">
        <v>36.569805569946773</v>
      </c>
    </row>
    <row r="12" spans="1:16" x14ac:dyDescent="0.2">
      <c r="A12" s="1">
        <v>616</v>
      </c>
      <c r="B12">
        <v>2</v>
      </c>
      <c r="C12">
        <v>59.7239990234375</v>
      </c>
      <c r="D12">
        <v>2567.8490091264248</v>
      </c>
      <c r="E12">
        <v>3.1391768753528591</v>
      </c>
      <c r="F12">
        <v>36.985585361719131</v>
      </c>
      <c r="H12">
        <v>2</v>
      </c>
      <c r="I12">
        <v>61.415996551513672</v>
      </c>
      <c r="J12">
        <v>5475.0060829892745</v>
      </c>
      <c r="K12">
        <v>4.4998217523097992</v>
      </c>
      <c r="L12">
        <v>41.069627322256572</v>
      </c>
    </row>
    <row r="13" spans="1:16" x14ac:dyDescent="0.2">
      <c r="A13" s="1">
        <v>617</v>
      </c>
      <c r="B13">
        <v>2.2000000000000002</v>
      </c>
      <c r="C13">
        <v>59.472000122070312</v>
      </c>
      <c r="D13">
        <v>2571.261157892644</v>
      </c>
      <c r="E13">
        <v>3.4121487662196159</v>
      </c>
      <c r="F13">
        <v>40.397734127938747</v>
      </c>
      <c r="H13">
        <v>2.2000000000000002</v>
      </c>
      <c r="I13">
        <v>60.947998046875</v>
      </c>
      <c r="J13">
        <v>5478.4182317554951</v>
      </c>
      <c r="K13">
        <v>3.4121487662196159</v>
      </c>
      <c r="L13">
        <v>44.481776088476181</v>
      </c>
    </row>
    <row r="14" spans="1:16" x14ac:dyDescent="0.2">
      <c r="A14" s="1">
        <v>618</v>
      </c>
      <c r="B14">
        <v>2.4</v>
      </c>
      <c r="C14">
        <v>59.291996002197273</v>
      </c>
      <c r="D14">
        <v>2575.2171431481838</v>
      </c>
      <c r="E14">
        <v>3.9559852555394168</v>
      </c>
      <c r="F14">
        <v>44.353719383478158</v>
      </c>
      <c r="H14">
        <v>2.4</v>
      </c>
      <c r="I14">
        <v>61.344001770019531</v>
      </c>
      <c r="J14">
        <v>5481.8303805291653</v>
      </c>
      <c r="K14">
        <v>3.412148773670197</v>
      </c>
      <c r="L14">
        <v>47.893924862146378</v>
      </c>
    </row>
    <row r="15" spans="1:16" x14ac:dyDescent="0.2">
      <c r="A15" s="1">
        <v>619</v>
      </c>
      <c r="B15">
        <v>2.6</v>
      </c>
      <c r="C15">
        <v>59.327995300292969</v>
      </c>
      <c r="D15">
        <v>2577.268647037446</v>
      </c>
      <c r="E15">
        <v>2.0515038892626758</v>
      </c>
      <c r="F15">
        <v>46.405223272740841</v>
      </c>
      <c r="H15">
        <v>2.6</v>
      </c>
      <c r="I15">
        <v>61.236000061035163</v>
      </c>
      <c r="J15">
        <v>5485.2425292953849</v>
      </c>
      <c r="K15">
        <v>3.4121487662196159</v>
      </c>
      <c r="L15">
        <v>51.306073628365993</v>
      </c>
    </row>
    <row r="16" spans="1:16" x14ac:dyDescent="0.2">
      <c r="A16" s="1">
        <v>620</v>
      </c>
      <c r="B16">
        <v>2.8</v>
      </c>
      <c r="C16">
        <v>59.327995300292969</v>
      </c>
      <c r="D16">
        <v>2581.7684687972069</v>
      </c>
      <c r="E16">
        <v>4.4998217597603798</v>
      </c>
      <c r="F16">
        <v>50.905045032501221</v>
      </c>
      <c r="H16">
        <v>2.8</v>
      </c>
      <c r="I16">
        <v>61.020000457763672</v>
      </c>
      <c r="J16">
        <v>5488.6546780616036</v>
      </c>
      <c r="K16">
        <v>3.4121487662196159</v>
      </c>
      <c r="L16">
        <v>54.718222394585609</v>
      </c>
    </row>
    <row r="17" spans="1:12" x14ac:dyDescent="0.2">
      <c r="A17" s="1">
        <v>621</v>
      </c>
      <c r="B17">
        <v>3</v>
      </c>
      <c r="C17">
        <v>59.003997802734382</v>
      </c>
      <c r="D17">
        <v>2585.587968096137</v>
      </c>
      <c r="E17">
        <v>3.8194992989301682</v>
      </c>
      <c r="F17">
        <v>54.724544331431389</v>
      </c>
      <c r="H17">
        <v>3</v>
      </c>
      <c r="I17">
        <v>61.596000671386719</v>
      </c>
      <c r="J17">
        <v>5492.7471492886543</v>
      </c>
      <c r="K17">
        <v>4.0924712270498276</v>
      </c>
      <c r="L17">
        <v>58.810693621635437</v>
      </c>
    </row>
    <row r="18" spans="1:12" x14ac:dyDescent="0.2">
      <c r="A18" s="1">
        <v>622</v>
      </c>
      <c r="B18">
        <v>3.2</v>
      </c>
      <c r="C18">
        <v>58.823997497558587</v>
      </c>
      <c r="D18">
        <v>2587.6394719928498</v>
      </c>
      <c r="E18">
        <v>2.0515038967132568</v>
      </c>
      <c r="F18">
        <v>56.776048228144653</v>
      </c>
      <c r="H18">
        <v>3.2</v>
      </c>
      <c r="I18">
        <v>61.127998352050781</v>
      </c>
      <c r="J18">
        <v>5495.4789756089449</v>
      </c>
      <c r="K18">
        <v>2.731826320290565</v>
      </c>
      <c r="L18">
        <v>61.542519941926003</v>
      </c>
    </row>
    <row r="19" spans="1:12" x14ac:dyDescent="0.2">
      <c r="A19" s="1">
        <v>623</v>
      </c>
      <c r="B19">
        <v>3.4</v>
      </c>
      <c r="C19">
        <v>59.003997802734382</v>
      </c>
      <c r="D19">
        <v>2591.5954572409391</v>
      </c>
      <c r="E19">
        <v>3.9559852480888371</v>
      </c>
      <c r="F19">
        <v>60.732033476233482</v>
      </c>
      <c r="H19">
        <v>3.4</v>
      </c>
      <c r="I19">
        <v>60.767993927001953</v>
      </c>
      <c r="J19">
        <v>5499.4349608719349</v>
      </c>
      <c r="K19">
        <v>3.9559852629899979</v>
      </c>
      <c r="L19">
        <v>65.498505204916</v>
      </c>
    </row>
    <row r="20" spans="1:12" x14ac:dyDescent="0.2">
      <c r="A20" s="1">
        <v>624</v>
      </c>
      <c r="B20">
        <v>3.6</v>
      </c>
      <c r="C20">
        <v>58.823997497558587</v>
      </c>
      <c r="D20">
        <v>2594.734634123743</v>
      </c>
      <c r="E20">
        <v>3.1391768828034401</v>
      </c>
      <c r="F20">
        <v>63.871210359036922</v>
      </c>
      <c r="H20">
        <v>3.6</v>
      </c>
      <c r="I20">
        <v>60.732002258300781</v>
      </c>
      <c r="J20">
        <v>5502.8471096381554</v>
      </c>
      <c r="K20">
        <v>3.4121487662196159</v>
      </c>
      <c r="L20">
        <v>68.910653971135616</v>
      </c>
    </row>
    <row r="21" spans="1:12" x14ac:dyDescent="0.2">
      <c r="A21" s="1">
        <v>625</v>
      </c>
      <c r="B21">
        <v>3.8</v>
      </c>
      <c r="C21">
        <v>59.075996398925781</v>
      </c>
      <c r="D21">
        <v>2597.4664604440331</v>
      </c>
      <c r="E21">
        <v>2.731826320290565</v>
      </c>
      <c r="F21">
        <v>66.603036679327488</v>
      </c>
      <c r="H21">
        <v>3.8</v>
      </c>
      <c r="I21">
        <v>60.875999450683587</v>
      </c>
      <c r="J21">
        <v>5506.2592584043741</v>
      </c>
      <c r="K21">
        <v>3.4121487662196159</v>
      </c>
      <c r="L21">
        <v>72.322802737355232</v>
      </c>
    </row>
    <row r="22" spans="1:12" x14ac:dyDescent="0.2">
      <c r="A22" s="1">
        <v>626</v>
      </c>
      <c r="B22">
        <v>4</v>
      </c>
      <c r="C22">
        <v>58.860000610351562</v>
      </c>
      <c r="D22">
        <v>2601.9662821963429</v>
      </c>
      <c r="E22">
        <v>4.4998217523097992</v>
      </c>
      <c r="F22">
        <v>71.102858431637287</v>
      </c>
      <c r="H22">
        <v>4</v>
      </c>
      <c r="I22">
        <v>60.587997436523438</v>
      </c>
      <c r="J22">
        <v>5510.7590801641354</v>
      </c>
      <c r="K22">
        <v>4.4998217597603798</v>
      </c>
      <c r="L22">
        <v>76.822624497115612</v>
      </c>
    </row>
    <row r="23" spans="1:12" x14ac:dyDescent="0.2">
      <c r="A23" s="1">
        <v>627</v>
      </c>
      <c r="B23">
        <v>4.2</v>
      </c>
      <c r="C23">
        <v>58.787998199462891</v>
      </c>
      <c r="D23">
        <v>2604.561622574925</v>
      </c>
      <c r="E23">
        <v>2.595340378582478</v>
      </c>
      <c r="F23">
        <v>73.698198810219765</v>
      </c>
      <c r="H23">
        <v>4.2</v>
      </c>
      <c r="I23">
        <v>60.984001159667969</v>
      </c>
      <c r="J23">
        <v>5514.1712289303541</v>
      </c>
      <c r="K23">
        <v>3.4121487662196159</v>
      </c>
      <c r="L23">
        <v>80.234773263335228</v>
      </c>
    </row>
    <row r="24" spans="1:12" x14ac:dyDescent="0.2">
      <c r="A24" s="1">
        <v>628</v>
      </c>
      <c r="B24">
        <v>4.4000000000000004</v>
      </c>
      <c r="C24">
        <v>58.787998199462891</v>
      </c>
      <c r="D24">
        <v>2606.613126456738</v>
      </c>
      <c r="E24">
        <v>2.0515038818120961</v>
      </c>
      <c r="F24">
        <v>75.74970269203186</v>
      </c>
      <c r="H24">
        <v>4.4000000000000004</v>
      </c>
      <c r="I24">
        <v>60.551998138427727</v>
      </c>
      <c r="J24">
        <v>5517.5833777040243</v>
      </c>
      <c r="K24">
        <v>3.412148773670197</v>
      </c>
      <c r="L24">
        <v>83.646922037005424</v>
      </c>
    </row>
    <row r="25" spans="1:12" x14ac:dyDescent="0.2">
      <c r="A25" s="1">
        <v>629</v>
      </c>
      <c r="B25">
        <v>4.6000000000000014</v>
      </c>
      <c r="C25">
        <v>58.751998901367188</v>
      </c>
      <c r="D25">
        <v>2610.4326257705688</v>
      </c>
      <c r="E25">
        <v>3.8194993138313289</v>
      </c>
      <c r="F25">
        <v>79.56920200586319</v>
      </c>
      <c r="H25">
        <v>4.6000000000000014</v>
      </c>
      <c r="I25">
        <v>60.659999847412109</v>
      </c>
      <c r="J25">
        <v>5520.9955264776954</v>
      </c>
      <c r="K25">
        <v>3.412148773670197</v>
      </c>
      <c r="L25">
        <v>87.059070810675621</v>
      </c>
    </row>
    <row r="26" spans="1:12" x14ac:dyDescent="0.2">
      <c r="A26" s="1">
        <v>630</v>
      </c>
      <c r="B26">
        <v>4.8000000000000007</v>
      </c>
      <c r="C26">
        <v>58.284000396728523</v>
      </c>
      <c r="D26">
        <v>2614.9324475228791</v>
      </c>
      <c r="E26">
        <v>4.4998217523097992</v>
      </c>
      <c r="F26">
        <v>84.069023758172989</v>
      </c>
      <c r="H26">
        <v>4.8000000000000007</v>
      </c>
      <c r="I26">
        <v>60.624000549316413</v>
      </c>
      <c r="J26">
        <v>5525.4953482225537</v>
      </c>
      <c r="K26">
        <v>4.4998217448592186</v>
      </c>
      <c r="L26">
        <v>91.55889255553484</v>
      </c>
    </row>
    <row r="27" spans="1:12" x14ac:dyDescent="0.2">
      <c r="A27" s="1">
        <v>631</v>
      </c>
      <c r="B27">
        <v>5</v>
      </c>
      <c r="C27">
        <v>58.932003021240227</v>
      </c>
      <c r="D27">
        <v>2616.9839514046912</v>
      </c>
      <c r="E27">
        <v>2.0515038818120961</v>
      </c>
      <c r="F27">
        <v>86.120527639985085</v>
      </c>
      <c r="H27">
        <v>5</v>
      </c>
      <c r="I27">
        <v>60.191997528076172</v>
      </c>
      <c r="J27">
        <v>5527.5468521118164</v>
      </c>
      <c r="K27">
        <v>2.0515038892626758</v>
      </c>
      <c r="L27">
        <v>93.610396444797516</v>
      </c>
    </row>
    <row r="28" spans="1:12" x14ac:dyDescent="0.2">
      <c r="A28" s="1">
        <v>632</v>
      </c>
      <c r="B28">
        <v>5.2</v>
      </c>
      <c r="C28">
        <v>58.535999298095703</v>
      </c>
      <c r="D28">
        <v>2619.5792917832732</v>
      </c>
      <c r="E28">
        <v>2.595340378582478</v>
      </c>
      <c r="F28">
        <v>88.715868018567562</v>
      </c>
      <c r="H28">
        <v>5.2</v>
      </c>
      <c r="I28">
        <v>60.695999145507812</v>
      </c>
      <c r="J28">
        <v>5530.9590008854866</v>
      </c>
      <c r="K28">
        <v>3.412148773670197</v>
      </c>
      <c r="L28">
        <v>97.022545218467712</v>
      </c>
    </row>
    <row r="29" spans="1:12" x14ac:dyDescent="0.2">
      <c r="A29" s="1">
        <v>633</v>
      </c>
      <c r="B29">
        <v>5.4</v>
      </c>
      <c r="C29">
        <v>58.391994476318359</v>
      </c>
      <c r="D29">
        <v>2623.398791089654</v>
      </c>
      <c r="E29">
        <v>3.8194993063807492</v>
      </c>
      <c r="F29">
        <v>92.535367324948311</v>
      </c>
      <c r="H29">
        <v>5.4</v>
      </c>
      <c r="I29">
        <v>60.479995727539062</v>
      </c>
      <c r="J29">
        <v>5534.3711496517062</v>
      </c>
      <c r="K29">
        <v>3.4121487662196159</v>
      </c>
      <c r="L29">
        <v>100.4346939846873</v>
      </c>
    </row>
    <row r="30" spans="1:12" x14ac:dyDescent="0.2">
      <c r="A30" s="1">
        <v>634</v>
      </c>
      <c r="B30">
        <v>5.6000000000000014</v>
      </c>
      <c r="C30">
        <v>58.427997589111328</v>
      </c>
      <c r="D30">
        <v>2626.5379679650068</v>
      </c>
      <c r="E30">
        <v>3.1391768753528591</v>
      </c>
      <c r="F30">
        <v>95.67454420030117</v>
      </c>
      <c r="H30">
        <v>5.6000000000000014</v>
      </c>
      <c r="I30">
        <v>60.551998138427727</v>
      </c>
      <c r="J30">
        <v>5538.3271349146962</v>
      </c>
      <c r="K30">
        <v>3.9559852629899979</v>
      </c>
      <c r="L30">
        <v>104.3906792476773</v>
      </c>
    </row>
    <row r="31" spans="1:12" x14ac:dyDescent="0.2">
      <c r="A31" s="1">
        <v>635</v>
      </c>
      <c r="B31">
        <v>5.8000000000000007</v>
      </c>
      <c r="C31">
        <v>58.535999298095703</v>
      </c>
      <c r="D31">
        <v>2629.950116738677</v>
      </c>
      <c r="E31">
        <v>3.412148773670197</v>
      </c>
      <c r="F31">
        <v>99.086692973971367</v>
      </c>
      <c r="H31">
        <v>5.8000000000000007</v>
      </c>
      <c r="I31">
        <v>60.155994415283203</v>
      </c>
      <c r="J31">
        <v>5541.7392836809158</v>
      </c>
      <c r="K31">
        <v>3.4121487662196159</v>
      </c>
      <c r="L31">
        <v>107.8028280138969</v>
      </c>
    </row>
    <row r="32" spans="1:12" x14ac:dyDescent="0.2">
      <c r="A32" s="1">
        <v>636</v>
      </c>
      <c r="B32">
        <v>6</v>
      </c>
      <c r="C32">
        <v>58.139995574951172</v>
      </c>
      <c r="D32">
        <v>2632.5454571098089</v>
      </c>
      <c r="E32">
        <v>2.595340371131897</v>
      </c>
      <c r="F32">
        <v>101.68203334510331</v>
      </c>
      <c r="H32">
        <v>6</v>
      </c>
      <c r="I32">
        <v>60.299999237060547</v>
      </c>
      <c r="J32">
        <v>5545.151432454586</v>
      </c>
      <c r="K32">
        <v>3.412148773670197</v>
      </c>
      <c r="L32">
        <v>111.2149767875671</v>
      </c>
    </row>
    <row r="33" spans="1:12" x14ac:dyDescent="0.2">
      <c r="A33" s="1">
        <v>637</v>
      </c>
      <c r="B33">
        <v>6.2</v>
      </c>
      <c r="C33">
        <v>58.284000396728523</v>
      </c>
      <c r="D33">
        <v>2636.3649564161901</v>
      </c>
      <c r="E33">
        <v>3.8194993063807492</v>
      </c>
      <c r="F33">
        <v>105.501532651484</v>
      </c>
      <c r="H33">
        <v>6.2</v>
      </c>
      <c r="I33">
        <v>59.939998626708977</v>
      </c>
      <c r="J33">
        <v>5547.2029363363981</v>
      </c>
      <c r="K33">
        <v>2.0515038818120961</v>
      </c>
      <c r="L33">
        <v>113.26648066937921</v>
      </c>
    </row>
    <row r="34" spans="1:12" x14ac:dyDescent="0.2">
      <c r="A34" s="1">
        <v>638</v>
      </c>
      <c r="B34">
        <v>6.4</v>
      </c>
      <c r="C34">
        <v>58.248001098632812</v>
      </c>
      <c r="D34">
        <v>2639.5041332840919</v>
      </c>
      <c r="E34">
        <v>3.1391768679022789</v>
      </c>
      <c r="F34">
        <v>108.64070951938631</v>
      </c>
      <c r="H34">
        <v>6.4</v>
      </c>
      <c r="I34">
        <v>60.263996124267578</v>
      </c>
      <c r="J34">
        <v>5551.7027580887079</v>
      </c>
      <c r="K34">
        <v>4.4998217523097992</v>
      </c>
      <c r="L34">
        <v>117.76630242168901</v>
      </c>
    </row>
    <row r="35" spans="1:12" x14ac:dyDescent="0.2">
      <c r="A35" s="1">
        <v>639</v>
      </c>
      <c r="B35">
        <v>6.6000000000000014</v>
      </c>
      <c r="C35">
        <v>57.959999084472663</v>
      </c>
      <c r="D35">
        <v>2642.099473670125</v>
      </c>
      <c r="E35">
        <v>2.5953403860330582</v>
      </c>
      <c r="F35">
        <v>111.23604990541931</v>
      </c>
      <c r="H35">
        <v>6.6000000000000014</v>
      </c>
      <c r="I35">
        <v>60.155994415283203</v>
      </c>
      <c r="J35">
        <v>5555.1149068623781</v>
      </c>
      <c r="K35">
        <v>3.412148773670197</v>
      </c>
      <c r="L35">
        <v>121.1784511953592</v>
      </c>
    </row>
    <row r="36" spans="1:12" x14ac:dyDescent="0.2">
      <c r="A36" s="1">
        <v>640</v>
      </c>
      <c r="B36">
        <v>6.8000000000000007</v>
      </c>
      <c r="C36">
        <v>57.851997375488281</v>
      </c>
      <c r="D36">
        <v>2645.9189729765062</v>
      </c>
      <c r="E36">
        <v>3.8194993063807492</v>
      </c>
      <c r="F36">
        <v>115.0555492118001</v>
      </c>
      <c r="H36">
        <v>6.8000000000000007</v>
      </c>
      <c r="I36">
        <v>59.975997924804688</v>
      </c>
      <c r="J36">
        <v>5558.5270556360483</v>
      </c>
      <c r="K36">
        <v>3.412148773670197</v>
      </c>
      <c r="L36">
        <v>124.5905999690294</v>
      </c>
    </row>
    <row r="37" spans="1:12" x14ac:dyDescent="0.2">
      <c r="A37" s="1">
        <v>641</v>
      </c>
      <c r="B37">
        <v>7</v>
      </c>
      <c r="C37">
        <v>57.959999084472663</v>
      </c>
      <c r="D37">
        <v>2649.3311217427249</v>
      </c>
      <c r="E37">
        <v>3.4121487662196159</v>
      </c>
      <c r="F37">
        <v>118.4676979780197</v>
      </c>
      <c r="H37">
        <v>7</v>
      </c>
      <c r="I37">
        <v>60.191997528076172</v>
      </c>
      <c r="J37">
        <v>5563.026877373457</v>
      </c>
      <c r="K37">
        <v>4.499821737408638</v>
      </c>
      <c r="L37">
        <v>129.09042170643809</v>
      </c>
    </row>
    <row r="38" spans="1:12" x14ac:dyDescent="0.2">
      <c r="A38" s="1">
        <v>642</v>
      </c>
      <c r="B38">
        <v>7.2</v>
      </c>
      <c r="C38">
        <v>57.815998077392578</v>
      </c>
      <c r="D38">
        <v>2652.4702986106281</v>
      </c>
      <c r="E38">
        <v>3.1391768679022789</v>
      </c>
      <c r="F38">
        <v>121.60687484592199</v>
      </c>
      <c r="H38">
        <v>7.2</v>
      </c>
      <c r="I38">
        <v>60.083999633789062</v>
      </c>
      <c r="J38">
        <v>5566.4390261545777</v>
      </c>
      <c r="K38">
        <v>3.4121487811207771</v>
      </c>
      <c r="L38">
        <v>132.50257048755881</v>
      </c>
    </row>
    <row r="39" spans="1:12" x14ac:dyDescent="0.2">
      <c r="A39" s="1">
        <v>643</v>
      </c>
      <c r="B39">
        <v>7.4</v>
      </c>
      <c r="C39">
        <v>57.851997375488281</v>
      </c>
      <c r="D39">
        <v>2655.0656389892101</v>
      </c>
      <c r="E39">
        <v>2.595340378582478</v>
      </c>
      <c r="F39">
        <v>124.2022152245045</v>
      </c>
      <c r="H39">
        <v>7.4</v>
      </c>
      <c r="I39">
        <v>60.083999633789062</v>
      </c>
      <c r="J39">
        <v>5569.1708524823189</v>
      </c>
      <c r="K39">
        <v>2.7318263277411461</v>
      </c>
      <c r="L39">
        <v>135.23439681529999</v>
      </c>
    </row>
    <row r="40" spans="1:12" x14ac:dyDescent="0.2">
      <c r="A40" s="1">
        <v>644</v>
      </c>
      <c r="B40">
        <v>7.6000000000000014</v>
      </c>
      <c r="C40">
        <v>57.959999084472663</v>
      </c>
      <c r="D40">
        <v>2658.885138303041</v>
      </c>
      <c r="E40">
        <v>3.8194993138313289</v>
      </c>
      <c r="F40">
        <v>128.0217145383358</v>
      </c>
      <c r="H40">
        <v>7.6000000000000014</v>
      </c>
      <c r="I40">
        <v>60.048000335693359</v>
      </c>
      <c r="J40">
        <v>5572.5830012559891</v>
      </c>
      <c r="K40">
        <v>3.412148773670197</v>
      </c>
      <c r="L40">
        <v>138.64654558897021</v>
      </c>
    </row>
    <row r="41" spans="1:12" x14ac:dyDescent="0.2">
      <c r="A41" s="1">
        <v>645</v>
      </c>
      <c r="B41">
        <v>7.8000000000000007</v>
      </c>
      <c r="C41">
        <v>58.103996276855469</v>
      </c>
      <c r="D41">
        <v>2662.0243151709442</v>
      </c>
      <c r="E41">
        <v>3.1391768679022789</v>
      </c>
      <c r="F41">
        <v>131.16089140623811</v>
      </c>
      <c r="H41">
        <v>7.8000000000000007</v>
      </c>
      <c r="I41">
        <v>59.507999420166023</v>
      </c>
      <c r="J41">
        <v>5575.178341627121</v>
      </c>
      <c r="K41">
        <v>2.595340371131897</v>
      </c>
      <c r="L41">
        <v>141.24188596010211</v>
      </c>
    </row>
    <row r="42" spans="1:12" x14ac:dyDescent="0.2">
      <c r="A42" s="1">
        <v>646</v>
      </c>
      <c r="B42">
        <v>8</v>
      </c>
      <c r="C42">
        <v>57.923999786376953</v>
      </c>
      <c r="D42">
        <v>2664.6196555495262</v>
      </c>
      <c r="E42">
        <v>2.595340378582478</v>
      </c>
      <c r="F42">
        <v>133.75623178482061</v>
      </c>
      <c r="H42">
        <v>8</v>
      </c>
      <c r="I42">
        <v>59.615997314453118</v>
      </c>
      <c r="J42">
        <v>5578.5904904007912</v>
      </c>
      <c r="K42">
        <v>3.412148773670197</v>
      </c>
      <c r="L42">
        <v>144.65403473377231</v>
      </c>
    </row>
    <row r="43" spans="1:12" x14ac:dyDescent="0.2">
      <c r="A43" s="1">
        <v>647</v>
      </c>
      <c r="B43">
        <v>8.2000000000000011</v>
      </c>
      <c r="C43">
        <v>57.599998474121087</v>
      </c>
      <c r="D43">
        <v>2668.439154863358</v>
      </c>
      <c r="E43">
        <v>3.8194993138313289</v>
      </c>
      <c r="F43">
        <v>137.57573109865189</v>
      </c>
      <c r="H43">
        <v>8.2000000000000011</v>
      </c>
      <c r="I43">
        <v>59.903995513916023</v>
      </c>
      <c r="J43">
        <v>5580.6419942826033</v>
      </c>
      <c r="K43">
        <v>2.0515038818120961</v>
      </c>
      <c r="L43">
        <v>146.7055386155844</v>
      </c>
    </row>
    <row r="44" spans="1:12" x14ac:dyDescent="0.2">
      <c r="A44" s="1">
        <v>648</v>
      </c>
      <c r="B44">
        <v>8.4</v>
      </c>
      <c r="C44">
        <v>57.599998474121087</v>
      </c>
      <c r="D44">
        <v>2671.5783317238088</v>
      </c>
      <c r="E44">
        <v>3.1391768604516979</v>
      </c>
      <c r="F44">
        <v>140.71490795910361</v>
      </c>
      <c r="H44">
        <v>8.4</v>
      </c>
      <c r="I44">
        <v>59.579994201660163</v>
      </c>
      <c r="J44">
        <v>5585.1418160349131</v>
      </c>
      <c r="K44">
        <v>4.4998217523097992</v>
      </c>
      <c r="L44">
        <v>151.2053603678942</v>
      </c>
    </row>
    <row r="45" spans="1:12" x14ac:dyDescent="0.2">
      <c r="A45" s="1">
        <v>649</v>
      </c>
      <c r="B45">
        <v>8.6</v>
      </c>
      <c r="C45">
        <v>57.635997772216797</v>
      </c>
      <c r="D45">
        <v>2674.1736720949411</v>
      </c>
      <c r="E45">
        <v>2.595340371131897</v>
      </c>
      <c r="F45">
        <v>143.31024833023551</v>
      </c>
      <c r="H45">
        <v>8.6</v>
      </c>
      <c r="I45">
        <v>59.615997314453118</v>
      </c>
      <c r="J45">
        <v>5588.5539648011327</v>
      </c>
      <c r="K45">
        <v>3.4121487662196159</v>
      </c>
      <c r="L45">
        <v>154.61750913411379</v>
      </c>
    </row>
    <row r="46" spans="1:12" x14ac:dyDescent="0.2">
      <c r="A46" s="1">
        <v>650</v>
      </c>
      <c r="B46">
        <v>8.8000000000000007</v>
      </c>
      <c r="C46">
        <v>57.492000579833977</v>
      </c>
      <c r="D46">
        <v>2677.993171408772</v>
      </c>
      <c r="E46">
        <v>3.8194993138313289</v>
      </c>
      <c r="F46">
        <v>147.12974764406681</v>
      </c>
      <c r="H46">
        <v>8.8000000000000007</v>
      </c>
      <c r="I46">
        <v>60.155994415283203</v>
      </c>
      <c r="J46">
        <v>5591.2857911288738</v>
      </c>
      <c r="K46">
        <v>2.7318263277411461</v>
      </c>
      <c r="L46">
        <v>157.34933546185491</v>
      </c>
    </row>
    <row r="47" spans="1:12" x14ac:dyDescent="0.2">
      <c r="A47" s="1">
        <v>651</v>
      </c>
      <c r="B47">
        <v>9</v>
      </c>
      <c r="C47">
        <v>57.563999176025391</v>
      </c>
      <c r="D47">
        <v>2682.4929931685328</v>
      </c>
      <c r="E47">
        <v>4.4998217597603798</v>
      </c>
      <c r="F47">
        <v>151.62956940382719</v>
      </c>
      <c r="H47">
        <v>9</v>
      </c>
      <c r="I47">
        <v>59.436000823974609</v>
      </c>
      <c r="J47">
        <v>5594.4249679967761</v>
      </c>
      <c r="K47">
        <v>3.1391768679022789</v>
      </c>
      <c r="L47">
        <v>160.48851232975721</v>
      </c>
    </row>
    <row r="48" spans="1:12" x14ac:dyDescent="0.2">
      <c r="A48" s="1">
        <v>652</v>
      </c>
      <c r="B48">
        <v>9.2000000000000011</v>
      </c>
      <c r="C48">
        <v>57.383998870849609</v>
      </c>
      <c r="D48">
        <v>2684.544497057796</v>
      </c>
      <c r="E48">
        <v>2.0515038892626758</v>
      </c>
      <c r="F48">
        <v>153.6810732930899</v>
      </c>
      <c r="H48">
        <v>9.2000000000000011</v>
      </c>
      <c r="I48">
        <v>59.544002532958977</v>
      </c>
      <c r="J48">
        <v>5597.8371167629957</v>
      </c>
      <c r="K48">
        <v>3.4121487662196159</v>
      </c>
      <c r="L48">
        <v>163.9006610959768</v>
      </c>
    </row>
    <row r="49" spans="1:12" x14ac:dyDescent="0.2">
      <c r="A49" s="1">
        <v>653</v>
      </c>
      <c r="B49">
        <v>9.4</v>
      </c>
      <c r="C49">
        <v>57.383998870849609</v>
      </c>
      <c r="D49">
        <v>2687.139837428927</v>
      </c>
      <c r="E49">
        <v>2.595340371131897</v>
      </c>
      <c r="F49">
        <v>156.27641366422179</v>
      </c>
      <c r="H49">
        <v>9.4</v>
      </c>
      <c r="I49">
        <v>59.507999420166023</v>
      </c>
      <c r="J49">
        <v>5599.8886206522584</v>
      </c>
      <c r="K49">
        <v>2.0515038892626758</v>
      </c>
      <c r="L49">
        <v>165.95216498523951</v>
      </c>
    </row>
    <row r="50" spans="1:12" x14ac:dyDescent="0.2">
      <c r="A50" s="1">
        <v>654</v>
      </c>
      <c r="B50">
        <v>9.6000000000000014</v>
      </c>
      <c r="C50">
        <v>57.347999572753913</v>
      </c>
      <c r="D50">
        <v>2690.9593367427592</v>
      </c>
      <c r="E50">
        <v>3.8194993138313289</v>
      </c>
      <c r="F50">
        <v>160.09591297805309</v>
      </c>
      <c r="H50">
        <v>9.6000000000000014</v>
      </c>
      <c r="I50">
        <v>59.544002532958977</v>
      </c>
      <c r="J50">
        <v>5603.8446059152484</v>
      </c>
      <c r="K50">
        <v>3.9559852629899979</v>
      </c>
      <c r="L50">
        <v>169.9081502482295</v>
      </c>
    </row>
    <row r="51" spans="1:12" x14ac:dyDescent="0.2">
      <c r="A51" s="1">
        <v>655</v>
      </c>
      <c r="B51">
        <v>9.8000000000000007</v>
      </c>
      <c r="C51">
        <v>57.203998565673828</v>
      </c>
      <c r="D51">
        <v>2694.6423500925298</v>
      </c>
      <c r="E51">
        <v>3.6830133497715001</v>
      </c>
      <c r="F51">
        <v>163.77892632782459</v>
      </c>
      <c r="H51">
        <v>9.8000000000000007</v>
      </c>
      <c r="I51">
        <v>59.472000122070312</v>
      </c>
      <c r="J51">
        <v>5606.5764322429904</v>
      </c>
      <c r="K51">
        <v>2.7318263277411461</v>
      </c>
      <c r="L51">
        <v>172.63997657597059</v>
      </c>
    </row>
    <row r="52" spans="1:12" x14ac:dyDescent="0.2">
      <c r="A52" s="1">
        <v>656</v>
      </c>
      <c r="B52">
        <v>10</v>
      </c>
      <c r="C52">
        <v>57.275997161865227</v>
      </c>
      <c r="D52">
        <v>2697.7815269678831</v>
      </c>
      <c r="E52">
        <v>3.1391768753528591</v>
      </c>
      <c r="F52">
        <v>166.91810320317751</v>
      </c>
      <c r="H52">
        <v>10</v>
      </c>
      <c r="I52">
        <v>59.327995300292969</v>
      </c>
      <c r="J52">
        <v>5609.9885810166597</v>
      </c>
      <c r="K52">
        <v>3.412148773670197</v>
      </c>
      <c r="L52">
        <v>176.05212534964079</v>
      </c>
    </row>
    <row r="53" spans="1:12" x14ac:dyDescent="0.2">
      <c r="A53" s="1">
        <v>657</v>
      </c>
      <c r="B53">
        <v>10.199999999999999</v>
      </c>
      <c r="C53">
        <v>57.347999572753913</v>
      </c>
      <c r="D53">
        <v>2701.601026281714</v>
      </c>
      <c r="E53">
        <v>3.8194993138313289</v>
      </c>
      <c r="F53">
        <v>170.73760251700881</v>
      </c>
      <c r="H53">
        <v>10.199999999999999</v>
      </c>
      <c r="I53">
        <v>59.147998809814453</v>
      </c>
      <c r="J53">
        <v>5612.0400848984718</v>
      </c>
      <c r="K53">
        <v>2.0515038818120961</v>
      </c>
      <c r="L53">
        <v>178.10362923145291</v>
      </c>
    </row>
    <row r="54" spans="1:12" x14ac:dyDescent="0.2">
      <c r="A54" s="1">
        <v>658</v>
      </c>
      <c r="B54">
        <v>10.4</v>
      </c>
      <c r="C54">
        <v>57.095996856689453</v>
      </c>
      <c r="D54">
        <v>2704.1963666602969</v>
      </c>
      <c r="E54">
        <v>2.595340378582478</v>
      </c>
      <c r="F54">
        <v>173.33294289559129</v>
      </c>
      <c r="H54">
        <v>10.4</v>
      </c>
      <c r="I54">
        <v>59.147998809814453</v>
      </c>
      <c r="J54">
        <v>5616.5399066507816</v>
      </c>
      <c r="K54">
        <v>4.4998217523097992</v>
      </c>
      <c r="L54">
        <v>182.60345098376271</v>
      </c>
    </row>
    <row r="55" spans="1:12" x14ac:dyDescent="0.2">
      <c r="A55" s="1">
        <v>659</v>
      </c>
      <c r="B55">
        <v>10.6</v>
      </c>
      <c r="C55">
        <v>57.275997161865227</v>
      </c>
      <c r="D55">
        <v>2707.3355435281992</v>
      </c>
      <c r="E55">
        <v>3.1391768679022789</v>
      </c>
      <c r="F55">
        <v>176.47211976349351</v>
      </c>
      <c r="H55">
        <v>10.6</v>
      </c>
      <c r="I55">
        <v>59.147998809814453</v>
      </c>
      <c r="J55">
        <v>5618.5914105325937</v>
      </c>
      <c r="K55">
        <v>2.0515038818120961</v>
      </c>
      <c r="L55">
        <v>184.65495486557481</v>
      </c>
    </row>
    <row r="56" spans="1:12" x14ac:dyDescent="0.2">
      <c r="A56" s="1">
        <v>660</v>
      </c>
      <c r="B56">
        <v>10.8</v>
      </c>
      <c r="C56">
        <v>57.275997161865227</v>
      </c>
      <c r="D56">
        <v>2711.1550428271289</v>
      </c>
      <c r="E56">
        <v>3.8194992989301682</v>
      </c>
      <c r="F56">
        <v>180.29161906242371</v>
      </c>
      <c r="H56">
        <v>10.8</v>
      </c>
      <c r="I56">
        <v>59.039997100830078</v>
      </c>
      <c r="J56">
        <v>5623.0912322849044</v>
      </c>
      <c r="K56">
        <v>4.4998217523097992</v>
      </c>
      <c r="L56">
        <v>189.15477661788461</v>
      </c>
    </row>
    <row r="57" spans="1:12" x14ac:dyDescent="0.2">
      <c r="A57" s="1">
        <v>661</v>
      </c>
      <c r="B57">
        <v>11</v>
      </c>
      <c r="C57">
        <v>57.312000274658203</v>
      </c>
      <c r="D57">
        <v>2713.750383213162</v>
      </c>
      <c r="E57">
        <v>2.5953403860330582</v>
      </c>
      <c r="F57">
        <v>182.88695944845679</v>
      </c>
      <c r="H57">
        <v>11</v>
      </c>
      <c r="I57">
        <v>58.895999908447273</v>
      </c>
      <c r="J57">
        <v>5625.8230586200953</v>
      </c>
      <c r="K57">
        <v>2.7318263351917271</v>
      </c>
      <c r="L57">
        <v>191.88660295307639</v>
      </c>
    </row>
    <row r="58" spans="1:12" x14ac:dyDescent="0.2">
      <c r="A58" s="1">
        <v>662</v>
      </c>
      <c r="B58">
        <v>11.2</v>
      </c>
      <c r="C58">
        <v>57.023998260498047</v>
      </c>
      <c r="D58">
        <v>2716.8895600810652</v>
      </c>
      <c r="E58">
        <v>3.1391768679022789</v>
      </c>
      <c r="F58">
        <v>186.02613631635899</v>
      </c>
      <c r="H58">
        <v>11.2</v>
      </c>
      <c r="I58">
        <v>58.967994689941413</v>
      </c>
      <c r="J58">
        <v>5627.8745625019073</v>
      </c>
      <c r="K58">
        <v>2.0515038818120961</v>
      </c>
      <c r="L58">
        <v>193.93810683488849</v>
      </c>
    </row>
    <row r="59" spans="1:12" x14ac:dyDescent="0.2">
      <c r="A59" s="1">
        <v>663</v>
      </c>
      <c r="B59">
        <v>11.4</v>
      </c>
      <c r="C59">
        <v>57.023998260498047</v>
      </c>
      <c r="D59">
        <v>2720.709059387445</v>
      </c>
      <c r="E59">
        <v>3.8194993063807492</v>
      </c>
      <c r="F59">
        <v>189.84563562273979</v>
      </c>
      <c r="H59">
        <v>11.4</v>
      </c>
      <c r="I59">
        <v>58.895999908447273</v>
      </c>
      <c r="J59">
        <v>5631.8305477648973</v>
      </c>
      <c r="K59">
        <v>3.9559852629899979</v>
      </c>
      <c r="L59">
        <v>197.89409209787851</v>
      </c>
    </row>
    <row r="60" spans="1:12" x14ac:dyDescent="0.2">
      <c r="A60" s="1">
        <v>664</v>
      </c>
      <c r="B60">
        <v>11.6</v>
      </c>
      <c r="C60">
        <v>56.951995849609382</v>
      </c>
      <c r="D60">
        <v>2723.3043997660279</v>
      </c>
      <c r="E60">
        <v>2.595340378582478</v>
      </c>
      <c r="F60">
        <v>192.4409760013223</v>
      </c>
      <c r="H60">
        <v>11.6</v>
      </c>
      <c r="I60">
        <v>58.823997497558587</v>
      </c>
      <c r="J60">
        <v>5633.8820516467094</v>
      </c>
      <c r="K60">
        <v>2.0515038818120961</v>
      </c>
      <c r="L60">
        <v>199.94559597969061</v>
      </c>
    </row>
    <row r="61" spans="1:12" x14ac:dyDescent="0.2">
      <c r="A61" s="1">
        <v>665</v>
      </c>
      <c r="B61">
        <v>11.8</v>
      </c>
      <c r="C61">
        <v>56.916000366210938</v>
      </c>
      <c r="D61">
        <v>2726.4435766339302</v>
      </c>
      <c r="E61">
        <v>3.1391768679022789</v>
      </c>
      <c r="F61">
        <v>195.58015286922449</v>
      </c>
      <c r="H61">
        <v>11.8</v>
      </c>
      <c r="I61">
        <v>58.391994476318359</v>
      </c>
      <c r="J61">
        <v>5638.3818734064698</v>
      </c>
      <c r="K61">
        <v>4.4998217597603798</v>
      </c>
      <c r="L61">
        <v>204.4454177394509</v>
      </c>
    </row>
    <row r="62" spans="1:12" x14ac:dyDescent="0.2">
      <c r="A62" s="1">
        <v>666</v>
      </c>
      <c r="B62">
        <v>12</v>
      </c>
      <c r="C62">
        <v>57.095996856689453</v>
      </c>
      <c r="D62">
        <v>2730.263075940311</v>
      </c>
      <c r="E62">
        <v>3.8194993063807492</v>
      </c>
      <c r="F62">
        <v>199.3996521756053</v>
      </c>
      <c r="H62">
        <v>12</v>
      </c>
      <c r="I62">
        <v>58.823997497558587</v>
      </c>
      <c r="J62">
        <v>5641.1136997267604</v>
      </c>
      <c r="K62">
        <v>2.731826320290565</v>
      </c>
      <c r="L62">
        <v>207.1772440597415</v>
      </c>
    </row>
    <row r="63" spans="1:12" x14ac:dyDescent="0.2">
      <c r="A63" s="1">
        <v>667</v>
      </c>
      <c r="B63">
        <v>12.2</v>
      </c>
      <c r="C63">
        <v>56.807998657226562</v>
      </c>
      <c r="D63">
        <v>2732.858416318893</v>
      </c>
      <c r="E63">
        <v>2.595340378582478</v>
      </c>
      <c r="F63">
        <v>201.9949925541878</v>
      </c>
      <c r="H63">
        <v>12.2</v>
      </c>
      <c r="I63">
        <v>58.823997497558587</v>
      </c>
      <c r="J63">
        <v>5644.5258485004306</v>
      </c>
      <c r="K63">
        <v>3.412148773670197</v>
      </c>
      <c r="L63">
        <v>210.58939283341169</v>
      </c>
    </row>
    <row r="64" spans="1:12" x14ac:dyDescent="0.2">
      <c r="A64" s="1">
        <v>668</v>
      </c>
      <c r="B64">
        <v>12.4</v>
      </c>
      <c r="C64">
        <v>56.916000366210938</v>
      </c>
      <c r="D64">
        <v>2735.3172707483168</v>
      </c>
      <c r="E64">
        <v>2.4588544294238091</v>
      </c>
      <c r="F64">
        <v>204.45384698361161</v>
      </c>
      <c r="H64">
        <v>12.4</v>
      </c>
      <c r="I64">
        <v>58.679996490478523</v>
      </c>
      <c r="J64">
        <v>5647.6650253683329</v>
      </c>
      <c r="K64">
        <v>3.1391768679022789</v>
      </c>
      <c r="L64">
        <v>213.728569701314</v>
      </c>
    </row>
    <row r="65" spans="1:12" x14ac:dyDescent="0.2">
      <c r="A65" s="1">
        <v>669</v>
      </c>
      <c r="B65">
        <v>12.6</v>
      </c>
      <c r="C65">
        <v>56.736000061035163</v>
      </c>
      <c r="D65">
        <v>2738.45644761622</v>
      </c>
      <c r="E65">
        <v>3.1391768679022789</v>
      </c>
      <c r="F65">
        <v>207.59302385151389</v>
      </c>
      <c r="H65">
        <v>12.6</v>
      </c>
      <c r="I65">
        <v>58.5</v>
      </c>
      <c r="J65">
        <v>5649.716529250145</v>
      </c>
      <c r="K65">
        <v>2.0515038818120961</v>
      </c>
      <c r="L65">
        <v>215.7800735831261</v>
      </c>
    </row>
    <row r="66" spans="1:12" x14ac:dyDescent="0.2">
      <c r="A66" s="1">
        <v>670</v>
      </c>
      <c r="B66">
        <v>12.8</v>
      </c>
      <c r="C66">
        <v>56.951995849609382</v>
      </c>
      <c r="D66">
        <v>2742.1394609734421</v>
      </c>
      <c r="E66">
        <v>3.6830133572220798</v>
      </c>
      <c r="F66">
        <v>211.27603720873589</v>
      </c>
      <c r="H66">
        <v>12.8</v>
      </c>
      <c r="I66">
        <v>58.391994476318359</v>
      </c>
      <c r="J66">
        <v>5652.9921920672059</v>
      </c>
      <c r="K66">
        <v>3.275662817060947</v>
      </c>
      <c r="L66">
        <v>219.05573640018699</v>
      </c>
    </row>
    <row r="67" spans="1:12" x14ac:dyDescent="0.2">
      <c r="A67" s="1">
        <v>671</v>
      </c>
      <c r="B67">
        <v>13</v>
      </c>
      <c r="C67">
        <v>56.627998352050781</v>
      </c>
      <c r="D67">
        <v>2745.9589602872729</v>
      </c>
      <c r="E67">
        <v>3.8194993138313289</v>
      </c>
      <c r="F67">
        <v>215.0955365225673</v>
      </c>
      <c r="H67">
        <v>13</v>
      </c>
      <c r="I67">
        <v>58.319999694824219</v>
      </c>
      <c r="J67">
        <v>5656.4043408483267</v>
      </c>
      <c r="K67">
        <v>3.4121487811207771</v>
      </c>
      <c r="L67">
        <v>222.46788518130779</v>
      </c>
    </row>
    <row r="68" spans="1:12" x14ac:dyDescent="0.2">
      <c r="A68" s="1">
        <v>672</v>
      </c>
      <c r="B68">
        <v>13.2</v>
      </c>
      <c r="C68">
        <v>56.627998352050781</v>
      </c>
      <c r="D68">
        <v>2748.554300665855</v>
      </c>
      <c r="E68">
        <v>2.595340378582478</v>
      </c>
      <c r="F68">
        <v>217.69087690114969</v>
      </c>
      <c r="H68">
        <v>13.2</v>
      </c>
      <c r="I68">
        <v>58.535999298095703</v>
      </c>
      <c r="J68">
        <v>5659.5435177087784</v>
      </c>
      <c r="K68">
        <v>3.1391768604516979</v>
      </c>
      <c r="L68">
        <v>225.60706204175949</v>
      </c>
    </row>
    <row r="69" spans="1:12" x14ac:dyDescent="0.2">
      <c r="A69" s="1">
        <v>673</v>
      </c>
      <c r="B69">
        <v>13.4</v>
      </c>
      <c r="C69">
        <v>56.699996948242188</v>
      </c>
      <c r="D69">
        <v>2751.6934775263071</v>
      </c>
      <c r="E69">
        <v>3.1391768604516979</v>
      </c>
      <c r="F69">
        <v>220.83005376160139</v>
      </c>
      <c r="H69">
        <v>13.4</v>
      </c>
      <c r="I69">
        <v>58.139995574951172</v>
      </c>
      <c r="J69">
        <v>5661.5950215905896</v>
      </c>
      <c r="K69">
        <v>2.0515038818120961</v>
      </c>
      <c r="L69">
        <v>227.65856592357159</v>
      </c>
    </row>
    <row r="70" spans="1:12" x14ac:dyDescent="0.2">
      <c r="A70" s="1">
        <v>674</v>
      </c>
      <c r="B70">
        <v>13.6</v>
      </c>
      <c r="C70">
        <v>56.663997650146477</v>
      </c>
      <c r="D70">
        <v>2755.512976840138</v>
      </c>
      <c r="E70">
        <v>3.8194993138313289</v>
      </c>
      <c r="F70">
        <v>224.64955307543281</v>
      </c>
      <c r="H70">
        <v>13.6</v>
      </c>
      <c r="I70">
        <v>58.248001098632812</v>
      </c>
      <c r="J70">
        <v>5666.0948433429003</v>
      </c>
      <c r="K70">
        <v>4.4998217523097992</v>
      </c>
      <c r="L70">
        <v>232.15838767588139</v>
      </c>
    </row>
    <row r="71" spans="1:12" x14ac:dyDescent="0.2">
      <c r="A71" s="1">
        <v>675</v>
      </c>
      <c r="B71">
        <v>13.8</v>
      </c>
      <c r="C71">
        <v>56.519996643066413</v>
      </c>
      <c r="D71">
        <v>2758.1083172187209</v>
      </c>
      <c r="E71">
        <v>2.595340378582478</v>
      </c>
      <c r="F71">
        <v>227.24489345401531</v>
      </c>
      <c r="H71">
        <v>13.8</v>
      </c>
      <c r="I71">
        <v>58.391994476318359</v>
      </c>
      <c r="J71">
        <v>5669.3705061674118</v>
      </c>
      <c r="K71">
        <v>3.275662824511528</v>
      </c>
      <c r="L71">
        <v>235.43405050039291</v>
      </c>
    </row>
    <row r="72" spans="1:12" x14ac:dyDescent="0.2">
      <c r="A72" s="1">
        <v>676</v>
      </c>
      <c r="B72">
        <v>14</v>
      </c>
      <c r="C72">
        <v>56.627998352050781</v>
      </c>
      <c r="D72">
        <v>2762.3351670652628</v>
      </c>
      <c r="E72">
        <v>4.2268498465418816</v>
      </c>
      <c r="F72">
        <v>231.47174330055711</v>
      </c>
      <c r="H72">
        <v>14</v>
      </c>
      <c r="I72">
        <v>58.103996276855469</v>
      </c>
      <c r="J72">
        <v>5672.5096830427647</v>
      </c>
      <c r="K72">
        <v>3.1391768753528591</v>
      </c>
      <c r="L72">
        <v>238.5732273757458</v>
      </c>
    </row>
    <row r="73" spans="1:12" x14ac:dyDescent="0.2">
      <c r="A73" s="1">
        <v>677</v>
      </c>
      <c r="B73">
        <v>14.2</v>
      </c>
      <c r="C73">
        <v>56.627998352050781</v>
      </c>
      <c r="D73">
        <v>2764.2501850053668</v>
      </c>
      <c r="E73">
        <v>1.9150179401040079</v>
      </c>
      <c r="F73">
        <v>233.38676124066109</v>
      </c>
      <c r="H73">
        <v>14.2</v>
      </c>
      <c r="I73">
        <v>57.996002197265618</v>
      </c>
      <c r="J73">
        <v>5675.6488599032164</v>
      </c>
      <c r="K73">
        <v>3.1391768604516979</v>
      </c>
      <c r="L73">
        <v>241.7124042361975</v>
      </c>
    </row>
    <row r="74" spans="1:12" x14ac:dyDescent="0.2">
      <c r="A74" s="1">
        <v>678</v>
      </c>
      <c r="B74">
        <v>14.4</v>
      </c>
      <c r="C74">
        <v>56.736000061035163</v>
      </c>
      <c r="D74">
        <v>2767.3893618732691</v>
      </c>
      <c r="E74">
        <v>3.1391768679022789</v>
      </c>
      <c r="F74">
        <v>236.52593810856339</v>
      </c>
      <c r="H74">
        <v>14.4</v>
      </c>
      <c r="I74">
        <v>58.175998687744141</v>
      </c>
      <c r="J74">
        <v>5678.3806862235069</v>
      </c>
      <c r="K74">
        <v>2.731826320290565</v>
      </c>
      <c r="L74">
        <v>244.44423055648801</v>
      </c>
    </row>
    <row r="75" spans="1:12" x14ac:dyDescent="0.2">
      <c r="A75" s="1">
        <v>679</v>
      </c>
      <c r="B75">
        <v>14.6</v>
      </c>
      <c r="C75">
        <v>56.519996643066413</v>
      </c>
      <c r="D75">
        <v>2771.2088611871</v>
      </c>
      <c r="E75">
        <v>3.8194993138313289</v>
      </c>
      <c r="F75">
        <v>240.34543742239481</v>
      </c>
      <c r="H75">
        <v>14.6</v>
      </c>
      <c r="I75">
        <v>57.887996673583977</v>
      </c>
      <c r="J75">
        <v>5682.3366714864969</v>
      </c>
      <c r="K75">
        <v>3.9559852629899979</v>
      </c>
      <c r="L75">
        <v>248.40021581947801</v>
      </c>
    </row>
    <row r="76" spans="1:12" x14ac:dyDescent="0.2">
      <c r="A76" s="1">
        <v>680</v>
      </c>
      <c r="B76">
        <v>14.8</v>
      </c>
      <c r="C76">
        <v>56.555999755859382</v>
      </c>
      <c r="D76">
        <v>2773.8042015582319</v>
      </c>
      <c r="E76">
        <v>2.595340371131897</v>
      </c>
      <c r="F76">
        <v>242.94077779352659</v>
      </c>
      <c r="H76">
        <v>14.8</v>
      </c>
      <c r="I76">
        <v>58.103996276855469</v>
      </c>
      <c r="J76">
        <v>5685.4758483618498</v>
      </c>
      <c r="K76">
        <v>3.1391768753528591</v>
      </c>
      <c r="L76">
        <v>251.53939269483089</v>
      </c>
    </row>
    <row r="77" spans="1:12" x14ac:dyDescent="0.2">
      <c r="A77" s="1">
        <v>681</v>
      </c>
      <c r="B77">
        <v>15</v>
      </c>
      <c r="C77">
        <v>56.339996337890618</v>
      </c>
      <c r="D77">
        <v>2778.0310514122252</v>
      </c>
      <c r="E77">
        <v>4.2268498539924622</v>
      </c>
      <c r="F77">
        <v>247.16762764751911</v>
      </c>
      <c r="H77">
        <v>15</v>
      </c>
      <c r="I77">
        <v>57.996002197265618</v>
      </c>
      <c r="J77">
        <v>5687.5273522436619</v>
      </c>
      <c r="K77">
        <v>2.0515038818120961</v>
      </c>
      <c r="L77">
        <v>253.59089657664299</v>
      </c>
    </row>
    <row r="78" spans="1:12" x14ac:dyDescent="0.2">
      <c r="A78" s="1">
        <v>682</v>
      </c>
      <c r="B78">
        <v>15.2</v>
      </c>
      <c r="C78">
        <v>56.231998443603523</v>
      </c>
      <c r="D78">
        <v>2779.9460693448782</v>
      </c>
      <c r="E78">
        <v>1.9150179326534269</v>
      </c>
      <c r="F78">
        <v>249.08264558017251</v>
      </c>
      <c r="H78">
        <v>15.2</v>
      </c>
      <c r="I78">
        <v>57.996002197265618</v>
      </c>
      <c r="J78">
        <v>5691.3468515574932</v>
      </c>
      <c r="K78">
        <v>3.8194993138313289</v>
      </c>
      <c r="L78">
        <v>257.41039589047432</v>
      </c>
    </row>
    <row r="79" spans="1:12" x14ac:dyDescent="0.2">
      <c r="A79" s="1">
        <v>683</v>
      </c>
      <c r="B79">
        <v>15.4</v>
      </c>
      <c r="C79">
        <v>56.339996337890618</v>
      </c>
      <c r="D79">
        <v>2783.08524621278</v>
      </c>
      <c r="E79">
        <v>3.1391768679022789</v>
      </c>
      <c r="F79">
        <v>252.22182244807479</v>
      </c>
      <c r="H79">
        <v>15.4</v>
      </c>
      <c r="I79">
        <v>57.851997375488281</v>
      </c>
      <c r="J79">
        <v>5693.9421919286251</v>
      </c>
      <c r="K79">
        <v>2.595340371131897</v>
      </c>
      <c r="L79">
        <v>260.00573626160622</v>
      </c>
    </row>
    <row r="80" spans="1:12" x14ac:dyDescent="0.2">
      <c r="A80" s="1">
        <v>684</v>
      </c>
      <c r="B80">
        <v>15.6</v>
      </c>
      <c r="C80">
        <v>56.555999755859382</v>
      </c>
      <c r="D80">
        <v>2786.9047455266118</v>
      </c>
      <c r="E80">
        <v>3.8194993138313289</v>
      </c>
      <c r="F80">
        <v>256.04132176190609</v>
      </c>
      <c r="H80">
        <v>15.6</v>
      </c>
      <c r="I80">
        <v>57.708000183105469</v>
      </c>
      <c r="J80">
        <v>5697.0813687965274</v>
      </c>
      <c r="K80">
        <v>3.1391768679022789</v>
      </c>
      <c r="L80">
        <v>263.1449131295085</v>
      </c>
    </row>
    <row r="81" spans="1:12" x14ac:dyDescent="0.2">
      <c r="A81" s="1">
        <v>685</v>
      </c>
      <c r="B81">
        <v>15.8</v>
      </c>
      <c r="C81">
        <v>56.843997955322273</v>
      </c>
      <c r="D81">
        <v>2788.1394410133362</v>
      </c>
      <c r="E81">
        <v>1.2346954867243769</v>
      </c>
      <c r="F81">
        <v>257.27601724863052</v>
      </c>
      <c r="H81">
        <v>15.8</v>
      </c>
      <c r="I81">
        <v>57.383998870849609</v>
      </c>
      <c r="J81">
        <v>5701.5811905562878</v>
      </c>
      <c r="K81">
        <v>4.4998217597603798</v>
      </c>
      <c r="L81">
        <v>267.64473488926888</v>
      </c>
    </row>
    <row r="82" spans="1:12" x14ac:dyDescent="0.2">
      <c r="A82" s="1">
        <v>686</v>
      </c>
      <c r="B82">
        <v>16</v>
      </c>
      <c r="C82">
        <v>56.304000854492188</v>
      </c>
      <c r="D82">
        <v>2791.958940327168</v>
      </c>
      <c r="E82">
        <v>3.8194993138313289</v>
      </c>
      <c r="F82">
        <v>261.09551656246191</v>
      </c>
      <c r="H82">
        <v>16</v>
      </c>
      <c r="I82">
        <v>57.887996673583977</v>
      </c>
      <c r="J82">
        <v>5704.3130168840289</v>
      </c>
      <c r="K82">
        <v>2.7318263277411461</v>
      </c>
      <c r="L82">
        <v>270.37656121701002</v>
      </c>
    </row>
    <row r="83" spans="1:12" x14ac:dyDescent="0.2">
      <c r="A83" s="1">
        <v>687</v>
      </c>
      <c r="B83">
        <v>16.2</v>
      </c>
      <c r="C83">
        <v>56.411998748779297</v>
      </c>
      <c r="D83">
        <v>2795.0981171950698</v>
      </c>
      <c r="E83">
        <v>3.1391768679022789</v>
      </c>
      <c r="F83">
        <v>264.23469343036408</v>
      </c>
      <c r="H83">
        <v>16.2</v>
      </c>
      <c r="I83">
        <v>57.563999176025391</v>
      </c>
      <c r="J83">
        <v>5706.9083572551608</v>
      </c>
      <c r="K83">
        <v>2.595340371131897</v>
      </c>
      <c r="L83">
        <v>272.97190158814192</v>
      </c>
    </row>
    <row r="84" spans="1:12" x14ac:dyDescent="0.2">
      <c r="A84" s="1">
        <v>688</v>
      </c>
      <c r="B84">
        <v>16.399999999999999</v>
      </c>
      <c r="C84">
        <v>56.447998046875</v>
      </c>
      <c r="D84">
        <v>2798.7811305522919</v>
      </c>
      <c r="E84">
        <v>3.6830133572220798</v>
      </c>
      <c r="F84">
        <v>267.91770678758621</v>
      </c>
      <c r="H84">
        <v>16.399999999999999</v>
      </c>
      <c r="I84">
        <v>57.744003295898438</v>
      </c>
      <c r="J84">
        <v>5710.0475341230631</v>
      </c>
      <c r="K84">
        <v>3.1391768679022789</v>
      </c>
      <c r="L84">
        <v>276.1110784560442</v>
      </c>
    </row>
    <row r="85" spans="1:12" x14ac:dyDescent="0.2">
      <c r="A85" s="1">
        <v>689</v>
      </c>
      <c r="B85">
        <v>16.600000000000001</v>
      </c>
      <c r="C85">
        <v>56.267997741699219</v>
      </c>
      <c r="D85">
        <v>2802.6006298661232</v>
      </c>
      <c r="E85">
        <v>3.8194993138313289</v>
      </c>
      <c r="F85">
        <v>271.73720610141748</v>
      </c>
      <c r="H85">
        <v>16.600000000000001</v>
      </c>
      <c r="I85">
        <v>57.455997467041023</v>
      </c>
      <c r="J85">
        <v>5713.8670334368944</v>
      </c>
      <c r="K85">
        <v>3.8194993138313289</v>
      </c>
      <c r="L85">
        <v>279.93057776987553</v>
      </c>
    </row>
    <row r="86" spans="1:12" x14ac:dyDescent="0.2">
      <c r="A86" s="1">
        <v>690</v>
      </c>
      <c r="B86">
        <v>16.8</v>
      </c>
      <c r="C86">
        <v>56.339996337890618</v>
      </c>
      <c r="D86">
        <v>2803.8353253602982</v>
      </c>
      <c r="E86">
        <v>1.2346954941749571</v>
      </c>
      <c r="F86">
        <v>272.9719015955925</v>
      </c>
      <c r="H86">
        <v>16.8</v>
      </c>
      <c r="I86">
        <v>57.455997467041023</v>
      </c>
      <c r="J86">
        <v>5716.4623738154769</v>
      </c>
      <c r="K86">
        <v>2.595340378582478</v>
      </c>
      <c r="L86">
        <v>282.525918148458</v>
      </c>
    </row>
    <row r="87" spans="1:12" x14ac:dyDescent="0.2">
      <c r="A87" s="1">
        <v>691</v>
      </c>
      <c r="B87">
        <v>17</v>
      </c>
      <c r="C87">
        <v>56.339996337890618</v>
      </c>
      <c r="D87">
        <v>2807.6548246666789</v>
      </c>
      <c r="E87">
        <v>3.8194993063807492</v>
      </c>
      <c r="F87">
        <v>276.79140090197319</v>
      </c>
      <c r="H87">
        <v>17</v>
      </c>
      <c r="I87">
        <v>57.599998474121087</v>
      </c>
      <c r="J87">
        <v>5719.6015506833792</v>
      </c>
      <c r="K87">
        <v>3.1391768679022789</v>
      </c>
      <c r="L87">
        <v>285.66509501636028</v>
      </c>
    </row>
    <row r="88" spans="1:12" x14ac:dyDescent="0.2">
      <c r="A88" s="1">
        <v>692</v>
      </c>
      <c r="B88">
        <v>17.2</v>
      </c>
      <c r="C88">
        <v>56.015998840332031</v>
      </c>
      <c r="D88">
        <v>2811.3378380388021</v>
      </c>
      <c r="E88">
        <v>3.683013372123241</v>
      </c>
      <c r="F88">
        <v>280.47441427409649</v>
      </c>
      <c r="H88">
        <v>17.2</v>
      </c>
      <c r="I88">
        <v>57.275997161865227</v>
      </c>
      <c r="J88">
        <v>5723.4210499972114</v>
      </c>
      <c r="K88">
        <v>3.8194993138313289</v>
      </c>
      <c r="L88">
        <v>289.48459433019161</v>
      </c>
    </row>
    <row r="89" spans="1:12" x14ac:dyDescent="0.2">
      <c r="A89" s="1">
        <v>693</v>
      </c>
      <c r="B89">
        <v>17.399999999999999</v>
      </c>
      <c r="C89">
        <v>56.159999847412109</v>
      </c>
      <c r="D89">
        <v>2814.4770148992538</v>
      </c>
      <c r="E89">
        <v>3.1391768604516979</v>
      </c>
      <c r="F89">
        <v>283.61359113454819</v>
      </c>
      <c r="H89">
        <v>17.399999999999999</v>
      </c>
      <c r="I89">
        <v>57.347999572753913</v>
      </c>
      <c r="J89">
        <v>5726.0163903683424</v>
      </c>
      <c r="K89">
        <v>2.595340371131897</v>
      </c>
      <c r="L89">
        <v>292.07993470132351</v>
      </c>
    </row>
    <row r="90" spans="1:12" x14ac:dyDescent="0.2">
      <c r="A90" s="1">
        <v>694</v>
      </c>
      <c r="B90">
        <v>17.600000000000001</v>
      </c>
      <c r="C90">
        <v>55.979999542236328</v>
      </c>
      <c r="D90">
        <v>2816.9358693212271</v>
      </c>
      <c r="E90">
        <v>2.458854421973228</v>
      </c>
      <c r="F90">
        <v>286.07244555652142</v>
      </c>
      <c r="H90">
        <v>17.600000000000001</v>
      </c>
      <c r="I90">
        <v>57.203998565673828</v>
      </c>
      <c r="J90">
        <v>5729.1555672362447</v>
      </c>
      <c r="K90">
        <v>3.1391768679022789</v>
      </c>
      <c r="L90">
        <v>295.21911156922579</v>
      </c>
    </row>
    <row r="91" spans="1:12" x14ac:dyDescent="0.2">
      <c r="A91" s="1">
        <v>695</v>
      </c>
      <c r="B91">
        <v>17.8</v>
      </c>
      <c r="C91">
        <v>55.727996826171882</v>
      </c>
      <c r="D91">
        <v>2820.6188826859002</v>
      </c>
      <c r="E91">
        <v>3.6830133646726608</v>
      </c>
      <c r="F91">
        <v>289.75545892119408</v>
      </c>
      <c r="H91">
        <v>17.8</v>
      </c>
      <c r="I91">
        <v>57.239997863769531</v>
      </c>
      <c r="J91">
        <v>5732.9750665426254</v>
      </c>
      <c r="K91">
        <v>3.8194993063807492</v>
      </c>
      <c r="L91">
        <v>299.03861087560648</v>
      </c>
    </row>
    <row r="92" spans="1:12" x14ac:dyDescent="0.2">
      <c r="A92" s="1">
        <v>696</v>
      </c>
      <c r="B92">
        <v>18</v>
      </c>
      <c r="C92">
        <v>56.015998840332031</v>
      </c>
      <c r="D92">
        <v>2824.43838199228</v>
      </c>
      <c r="E92">
        <v>3.8194993063807492</v>
      </c>
      <c r="F92">
        <v>293.57495822757483</v>
      </c>
      <c r="H92">
        <v>18</v>
      </c>
      <c r="I92">
        <v>57.492000579833977</v>
      </c>
      <c r="J92">
        <v>5735.0265704393387</v>
      </c>
      <c r="K92">
        <v>2.0515038967132568</v>
      </c>
      <c r="L92">
        <v>301.09011477231979</v>
      </c>
    </row>
    <row r="93" spans="1:12" x14ac:dyDescent="0.2">
      <c r="A93" s="1">
        <v>697</v>
      </c>
      <c r="B93">
        <v>18.2</v>
      </c>
      <c r="C93">
        <v>55.799999237060547</v>
      </c>
      <c r="D93">
        <v>2827.033722370863</v>
      </c>
      <c r="E93">
        <v>2.595340378582478</v>
      </c>
      <c r="F93">
        <v>296.1702986061573</v>
      </c>
      <c r="H93">
        <v>18.2</v>
      </c>
      <c r="I93">
        <v>57.060001373291023</v>
      </c>
      <c r="J93">
        <v>5737.6219108104706</v>
      </c>
      <c r="K93">
        <v>2.595340371131897</v>
      </c>
      <c r="L93">
        <v>303.68545514345169</v>
      </c>
    </row>
    <row r="94" spans="1:12" x14ac:dyDescent="0.2">
      <c r="A94" s="1">
        <v>698</v>
      </c>
      <c r="B94">
        <v>18.399999999999999</v>
      </c>
      <c r="C94">
        <v>55.727996826171882</v>
      </c>
      <c r="D94">
        <v>2830.5802497714758</v>
      </c>
      <c r="E94">
        <v>3.5465274006128311</v>
      </c>
      <c r="F94">
        <v>299.71682600677008</v>
      </c>
      <c r="H94">
        <v>18.399999999999999</v>
      </c>
      <c r="I94">
        <v>57.131999969482422</v>
      </c>
      <c r="J94">
        <v>5741.4414101243019</v>
      </c>
      <c r="K94">
        <v>3.8194993138313289</v>
      </c>
      <c r="L94">
        <v>307.50495445728302</v>
      </c>
    </row>
    <row r="95" spans="1:12" x14ac:dyDescent="0.2">
      <c r="A95" s="1">
        <v>699</v>
      </c>
      <c r="B95">
        <v>18.600000000000001</v>
      </c>
      <c r="C95">
        <v>55.979999542236328</v>
      </c>
      <c r="D95">
        <v>2833.1755901575089</v>
      </c>
      <c r="E95">
        <v>2.5953403860330582</v>
      </c>
      <c r="F95">
        <v>302.31216639280319</v>
      </c>
      <c r="H95">
        <v>18.600000000000001</v>
      </c>
      <c r="I95">
        <v>56.880001068115227</v>
      </c>
      <c r="J95">
        <v>5743.2199421077967</v>
      </c>
      <c r="K95">
        <v>1.7785319834947591</v>
      </c>
      <c r="L95">
        <v>309.28348644077778</v>
      </c>
    </row>
    <row r="96" spans="1:12" x14ac:dyDescent="0.2">
      <c r="A96" s="1">
        <v>700</v>
      </c>
      <c r="B96">
        <v>18.8</v>
      </c>
      <c r="C96">
        <v>55.763996124267578</v>
      </c>
      <c r="D96">
        <v>2835.6344445794821</v>
      </c>
      <c r="E96">
        <v>2.458854421973228</v>
      </c>
      <c r="F96">
        <v>304.77102081477642</v>
      </c>
      <c r="H96">
        <v>18.8</v>
      </c>
      <c r="I96">
        <v>56.736000061035163</v>
      </c>
      <c r="J96">
        <v>5746.495604917407</v>
      </c>
      <c r="K96">
        <v>3.2756628096103668</v>
      </c>
      <c r="L96">
        <v>312.55914925038809</v>
      </c>
    </row>
    <row r="97" spans="1:12" x14ac:dyDescent="0.2">
      <c r="A97" s="1">
        <v>701</v>
      </c>
      <c r="B97">
        <v>19</v>
      </c>
      <c r="C97">
        <v>55.655998229980469</v>
      </c>
      <c r="D97">
        <v>2839.3174579441552</v>
      </c>
      <c r="E97">
        <v>3.6830133646726608</v>
      </c>
      <c r="F97">
        <v>308.45403417944908</v>
      </c>
      <c r="H97">
        <v>19</v>
      </c>
      <c r="I97">
        <v>56.807998657226562</v>
      </c>
      <c r="J97">
        <v>5749.6347817927599</v>
      </c>
      <c r="K97">
        <v>3.1391768753528591</v>
      </c>
      <c r="L97">
        <v>315.698326125741</v>
      </c>
    </row>
    <row r="98" spans="1:12" x14ac:dyDescent="0.2">
      <c r="A98" s="1">
        <v>702</v>
      </c>
      <c r="B98">
        <v>19.2</v>
      </c>
      <c r="C98">
        <v>55.511997222900391</v>
      </c>
      <c r="D98">
        <v>2842.456634812057</v>
      </c>
      <c r="E98">
        <v>3.1391768679022789</v>
      </c>
      <c r="F98">
        <v>311.59321104735142</v>
      </c>
      <c r="H98">
        <v>19.2</v>
      </c>
      <c r="I98">
        <v>56.771999359130859</v>
      </c>
      <c r="J98">
        <v>5753.317795149982</v>
      </c>
      <c r="K98">
        <v>3.6830133572220798</v>
      </c>
      <c r="L98">
        <v>319.38133948296309</v>
      </c>
    </row>
    <row r="99" spans="1:12" x14ac:dyDescent="0.2">
      <c r="A99" s="1">
        <v>703</v>
      </c>
      <c r="B99">
        <v>19.399999999999999</v>
      </c>
      <c r="C99">
        <v>55.583995819091797</v>
      </c>
      <c r="D99">
        <v>2845.4593257308011</v>
      </c>
      <c r="E99">
        <v>3.0026909187436099</v>
      </c>
      <c r="F99">
        <v>314.59590196609503</v>
      </c>
      <c r="H99">
        <v>19.399999999999999</v>
      </c>
      <c r="I99">
        <v>56.843997955322273</v>
      </c>
      <c r="J99">
        <v>5757.1372944563627</v>
      </c>
      <c r="K99">
        <v>3.8194993063807492</v>
      </c>
      <c r="L99">
        <v>323.20083878934378</v>
      </c>
    </row>
    <row r="100" spans="1:12" x14ac:dyDescent="0.2">
      <c r="A100" s="1">
        <v>704</v>
      </c>
      <c r="B100">
        <v>19.600000000000001</v>
      </c>
      <c r="C100">
        <v>55.619998931884773</v>
      </c>
      <c r="D100">
        <v>2848.598502606153</v>
      </c>
      <c r="E100">
        <v>3.1391768753528591</v>
      </c>
      <c r="F100">
        <v>317.73507884144777</v>
      </c>
      <c r="H100">
        <v>19.600000000000001</v>
      </c>
      <c r="I100">
        <v>56.807998657226562</v>
      </c>
      <c r="J100">
        <v>5760.2764713317156</v>
      </c>
      <c r="K100">
        <v>3.1391768753528591</v>
      </c>
      <c r="L100">
        <v>326.34001566469669</v>
      </c>
    </row>
    <row r="101" spans="1:12" x14ac:dyDescent="0.2">
      <c r="A101" s="1">
        <v>705</v>
      </c>
      <c r="B101">
        <v>19.8</v>
      </c>
      <c r="C101">
        <v>55.583995819091797</v>
      </c>
      <c r="D101">
        <v>2851.057357013226</v>
      </c>
      <c r="E101">
        <v>2.4588544070720668</v>
      </c>
      <c r="F101">
        <v>320.1939332485199</v>
      </c>
      <c r="H101">
        <v>19.8</v>
      </c>
      <c r="I101">
        <v>56.916000366210938</v>
      </c>
      <c r="J101">
        <v>5762.191489264369</v>
      </c>
      <c r="K101">
        <v>1.9150179326534269</v>
      </c>
      <c r="L101">
        <v>328.25503359735012</v>
      </c>
    </row>
    <row r="102" spans="1:12" x14ac:dyDescent="0.2">
      <c r="A102" s="1">
        <v>706</v>
      </c>
      <c r="B102">
        <v>20</v>
      </c>
      <c r="C102">
        <v>55.295997619628913</v>
      </c>
      <c r="D102">
        <v>2854.7403703853488</v>
      </c>
      <c r="E102">
        <v>3.683013372123241</v>
      </c>
      <c r="F102">
        <v>323.87694662064308</v>
      </c>
      <c r="H102">
        <v>20</v>
      </c>
      <c r="I102">
        <v>56.304000854492188</v>
      </c>
      <c r="J102">
        <v>5765.3306661248207</v>
      </c>
      <c r="K102">
        <v>3.1391768604516979</v>
      </c>
      <c r="L102">
        <v>331.39421045780182</v>
      </c>
    </row>
    <row r="103" spans="1:12" x14ac:dyDescent="0.2">
      <c r="A103" s="1">
        <v>707</v>
      </c>
      <c r="B103">
        <v>20.2</v>
      </c>
      <c r="C103">
        <v>55.439998626708977</v>
      </c>
      <c r="D103">
        <v>2857.199224799871</v>
      </c>
      <c r="E103">
        <v>2.4588544145226479</v>
      </c>
      <c r="F103">
        <v>326.33580103516579</v>
      </c>
      <c r="H103">
        <v>20.2</v>
      </c>
      <c r="I103">
        <v>56.736000061035163</v>
      </c>
      <c r="J103">
        <v>5768.4698430001736</v>
      </c>
      <c r="K103">
        <v>3.1391768753528591</v>
      </c>
      <c r="L103">
        <v>334.53338733315468</v>
      </c>
    </row>
    <row r="104" spans="1:12" x14ac:dyDescent="0.2">
      <c r="A104" s="1">
        <v>708</v>
      </c>
      <c r="B104">
        <v>20.399999999999999</v>
      </c>
      <c r="C104">
        <v>55.368000030517578</v>
      </c>
      <c r="D104">
        <v>2860.8822381719951</v>
      </c>
      <c r="E104">
        <v>3.683013372123241</v>
      </c>
      <c r="F104">
        <v>330.01881440728903</v>
      </c>
      <c r="H104">
        <v>20.399999999999999</v>
      </c>
      <c r="I104">
        <v>56.591999053955078</v>
      </c>
      <c r="J104">
        <v>5771.7455058172354</v>
      </c>
      <c r="K104">
        <v>3.275662817060947</v>
      </c>
      <c r="L104">
        <v>337.80905015021563</v>
      </c>
    </row>
    <row r="105" spans="1:12" x14ac:dyDescent="0.2">
      <c r="A105" s="1">
        <v>709</v>
      </c>
      <c r="B105">
        <v>20.6</v>
      </c>
      <c r="C105">
        <v>55.259998321533203</v>
      </c>
      <c r="D105">
        <v>2863.3410925865169</v>
      </c>
      <c r="E105">
        <v>2.4588544145226479</v>
      </c>
      <c r="F105">
        <v>332.47766882181168</v>
      </c>
      <c r="H105">
        <v>20.6</v>
      </c>
      <c r="I105">
        <v>56.627998352050781</v>
      </c>
      <c r="J105">
        <v>5773.5240378081799</v>
      </c>
      <c r="K105">
        <v>1.778531990945339</v>
      </c>
      <c r="L105">
        <v>339.58758214116102</v>
      </c>
    </row>
    <row r="106" spans="1:12" x14ac:dyDescent="0.2">
      <c r="A106" s="1">
        <v>710</v>
      </c>
      <c r="B106">
        <v>20.8</v>
      </c>
      <c r="C106">
        <v>55.043998718261719</v>
      </c>
      <c r="D106">
        <v>2867.024105958641</v>
      </c>
      <c r="E106">
        <v>3.683013372123241</v>
      </c>
      <c r="F106">
        <v>336.16068219393492</v>
      </c>
      <c r="H106">
        <v>20.8</v>
      </c>
      <c r="I106">
        <v>56.736000061035163</v>
      </c>
      <c r="J106">
        <v>5777.34353710711</v>
      </c>
      <c r="K106">
        <v>3.8194992989301682</v>
      </c>
      <c r="L106">
        <v>343.40708144009108</v>
      </c>
    </row>
    <row r="107" spans="1:12" x14ac:dyDescent="0.2">
      <c r="A107" s="1">
        <v>711</v>
      </c>
      <c r="B107">
        <v>21</v>
      </c>
      <c r="C107">
        <v>55.187999725341797</v>
      </c>
      <c r="D107">
        <v>2869.4829603731632</v>
      </c>
      <c r="E107">
        <v>2.4588544145226479</v>
      </c>
      <c r="F107">
        <v>338.61953660845762</v>
      </c>
      <c r="H107">
        <v>21</v>
      </c>
      <c r="I107">
        <v>56.627998352050781</v>
      </c>
      <c r="J107">
        <v>5779.9388774931431</v>
      </c>
      <c r="K107">
        <v>2.5953403860330582</v>
      </c>
      <c r="L107">
        <v>346.00242182612419</v>
      </c>
    </row>
    <row r="108" spans="1:12" x14ac:dyDescent="0.2">
      <c r="A108" s="1">
        <v>712</v>
      </c>
      <c r="B108">
        <v>21.2</v>
      </c>
      <c r="C108">
        <v>55.151996612548828</v>
      </c>
      <c r="D108">
        <v>2873.1659737378359</v>
      </c>
      <c r="E108">
        <v>3.6830133646726608</v>
      </c>
      <c r="F108">
        <v>342.30254997313023</v>
      </c>
      <c r="H108">
        <v>21.2</v>
      </c>
      <c r="I108">
        <v>56.483997344970703</v>
      </c>
      <c r="J108">
        <v>5783.0780543535948</v>
      </c>
      <c r="K108">
        <v>3.1391768604516979</v>
      </c>
      <c r="L108">
        <v>349.14159868657589</v>
      </c>
    </row>
    <row r="109" spans="1:12" x14ac:dyDescent="0.2">
      <c r="A109" s="1">
        <v>713</v>
      </c>
      <c r="B109">
        <v>21.4</v>
      </c>
      <c r="C109">
        <v>55.151996612548828</v>
      </c>
      <c r="D109">
        <v>2875.6248281672601</v>
      </c>
      <c r="E109">
        <v>2.4588544294238091</v>
      </c>
      <c r="F109">
        <v>344.76140440255398</v>
      </c>
      <c r="H109">
        <v>21.4</v>
      </c>
      <c r="I109">
        <v>56.447998046875</v>
      </c>
      <c r="J109">
        <v>5786.080745279789</v>
      </c>
      <c r="K109">
        <v>3.002690926194191</v>
      </c>
      <c r="L109">
        <v>352.14428961277008</v>
      </c>
    </row>
    <row r="110" spans="1:12" x14ac:dyDescent="0.2">
      <c r="A110" s="1">
        <v>714</v>
      </c>
      <c r="B110">
        <v>21.6</v>
      </c>
      <c r="C110">
        <v>55.2239990234375</v>
      </c>
      <c r="D110">
        <v>2878.6275190860028</v>
      </c>
      <c r="E110">
        <v>3.0026909187436099</v>
      </c>
      <c r="F110">
        <v>347.76409532129759</v>
      </c>
      <c r="H110">
        <v>21.6</v>
      </c>
      <c r="I110">
        <v>56.375999450683587</v>
      </c>
      <c r="J110">
        <v>5789.2199221402407</v>
      </c>
      <c r="K110">
        <v>3.1391768604516979</v>
      </c>
      <c r="L110">
        <v>355.28346647322178</v>
      </c>
    </row>
    <row r="111" spans="1:12" x14ac:dyDescent="0.2">
      <c r="A111" s="1">
        <v>715</v>
      </c>
      <c r="B111">
        <v>21.8</v>
      </c>
      <c r="C111">
        <v>54.791999816894531</v>
      </c>
      <c r="D111">
        <v>2881.766695946455</v>
      </c>
      <c r="E111">
        <v>3.1391768604516979</v>
      </c>
      <c r="F111">
        <v>350.90327218174929</v>
      </c>
      <c r="H111">
        <v>21.8</v>
      </c>
      <c r="I111">
        <v>56.375999450683587</v>
      </c>
      <c r="J111">
        <v>5793.039421454072</v>
      </c>
      <c r="K111">
        <v>3.8194993138313289</v>
      </c>
      <c r="L111">
        <v>359.10296578705311</v>
      </c>
    </row>
    <row r="112" spans="1:12" x14ac:dyDescent="0.2">
      <c r="A112" s="1">
        <v>716</v>
      </c>
      <c r="B112">
        <v>22</v>
      </c>
      <c r="C112">
        <v>55.043998718261719</v>
      </c>
      <c r="D112">
        <v>2884.7693868726492</v>
      </c>
      <c r="E112">
        <v>3.002690926194191</v>
      </c>
      <c r="F112">
        <v>353.90596310794348</v>
      </c>
      <c r="H112">
        <v>22</v>
      </c>
      <c r="I112">
        <v>56.375999450683587</v>
      </c>
      <c r="J112">
        <v>5795.6347618326536</v>
      </c>
      <c r="K112">
        <v>2.595340378582478</v>
      </c>
      <c r="L112">
        <v>361.69830616563559</v>
      </c>
    </row>
    <row r="113" spans="1:12" x14ac:dyDescent="0.2">
      <c r="A113" s="1">
        <v>717</v>
      </c>
      <c r="B113">
        <v>22.2</v>
      </c>
      <c r="C113">
        <v>55.079998016357422</v>
      </c>
      <c r="D113">
        <v>2887.9085637331009</v>
      </c>
      <c r="E113">
        <v>3.1391768604516979</v>
      </c>
      <c r="F113">
        <v>357.04513996839518</v>
      </c>
      <c r="H113">
        <v>22.2</v>
      </c>
      <c r="I113">
        <v>56.267997741699219</v>
      </c>
      <c r="J113">
        <v>5799.1812892407179</v>
      </c>
      <c r="K113">
        <v>3.5465274080634122</v>
      </c>
      <c r="L113">
        <v>365.244833573699</v>
      </c>
    </row>
    <row r="114" spans="1:12" x14ac:dyDescent="0.2">
      <c r="A114" s="1">
        <v>718</v>
      </c>
      <c r="B114">
        <v>22.4</v>
      </c>
      <c r="C114">
        <v>54.899997711181641</v>
      </c>
      <c r="D114">
        <v>2890.9112546592951</v>
      </c>
      <c r="E114">
        <v>3.002690926194191</v>
      </c>
      <c r="F114">
        <v>360.04783089458942</v>
      </c>
      <c r="H114">
        <v>22.4</v>
      </c>
      <c r="I114">
        <v>56.304000854492188</v>
      </c>
      <c r="J114">
        <v>5801.7766296118498</v>
      </c>
      <c r="K114">
        <v>2.595340371131897</v>
      </c>
      <c r="L114">
        <v>367.84017394483089</v>
      </c>
    </row>
    <row r="115" spans="1:12" x14ac:dyDescent="0.2">
      <c r="A115" s="1">
        <v>719</v>
      </c>
      <c r="B115">
        <v>22.6</v>
      </c>
      <c r="C115">
        <v>54.827995300292969</v>
      </c>
      <c r="D115">
        <v>2894.0504315197468</v>
      </c>
      <c r="E115">
        <v>3.1391768604516979</v>
      </c>
      <c r="F115">
        <v>363.18700775504112</v>
      </c>
      <c r="H115">
        <v>22.6</v>
      </c>
      <c r="I115">
        <v>56.195999145507812</v>
      </c>
      <c r="J115">
        <v>5804.9158064872026</v>
      </c>
      <c r="K115">
        <v>3.1391768753528591</v>
      </c>
      <c r="L115">
        <v>370.97935082018381</v>
      </c>
    </row>
    <row r="116" spans="1:12" x14ac:dyDescent="0.2">
      <c r="A116" s="1">
        <v>720</v>
      </c>
      <c r="B116">
        <v>22.8</v>
      </c>
      <c r="C116">
        <v>54.756000518798828</v>
      </c>
      <c r="D116">
        <v>2897.0531224384899</v>
      </c>
      <c r="E116">
        <v>3.0026909187436099</v>
      </c>
      <c r="F116">
        <v>366.18969867378468</v>
      </c>
      <c r="H116">
        <v>22.8</v>
      </c>
      <c r="I116">
        <v>56.195999145507812</v>
      </c>
      <c r="J116">
        <v>5807.3746609091759</v>
      </c>
      <c r="K116">
        <v>2.458854421973228</v>
      </c>
      <c r="L116">
        <v>373.43820524215698</v>
      </c>
    </row>
    <row r="117" spans="1:12" x14ac:dyDescent="0.2">
      <c r="A117" s="1">
        <v>721</v>
      </c>
      <c r="B117">
        <v>23</v>
      </c>
      <c r="C117">
        <v>54.791999816894531</v>
      </c>
      <c r="D117">
        <v>2898.8316544294362</v>
      </c>
      <c r="E117">
        <v>1.778531990945339</v>
      </c>
      <c r="F117">
        <v>367.96823066473007</v>
      </c>
      <c r="H117">
        <v>23</v>
      </c>
      <c r="I117">
        <v>55.872001647949219</v>
      </c>
      <c r="J117">
        <v>5811.0576742738494</v>
      </c>
      <c r="K117">
        <v>3.6830133646726608</v>
      </c>
      <c r="L117">
        <v>377.12121860682959</v>
      </c>
    </row>
    <row r="118" spans="1:12" x14ac:dyDescent="0.2">
      <c r="A118" s="1">
        <v>722</v>
      </c>
      <c r="B118">
        <v>23.2</v>
      </c>
      <c r="C118">
        <v>54.827995300292969</v>
      </c>
      <c r="D118">
        <v>2903.1949902251358</v>
      </c>
      <c r="E118">
        <v>4.3633357957005501</v>
      </c>
      <c r="F118">
        <v>372.33156646043062</v>
      </c>
      <c r="H118">
        <v>23.2</v>
      </c>
      <c r="I118">
        <v>56.051998138427727</v>
      </c>
      <c r="J118">
        <v>5814.8771735802293</v>
      </c>
      <c r="K118">
        <v>3.8194993063807492</v>
      </c>
      <c r="L118">
        <v>380.94071791321039</v>
      </c>
    </row>
    <row r="119" spans="1:12" x14ac:dyDescent="0.2">
      <c r="A119" s="1">
        <v>723</v>
      </c>
      <c r="B119">
        <v>23.4</v>
      </c>
      <c r="C119">
        <v>54.756000518798828</v>
      </c>
      <c r="D119">
        <v>2904.9735222160821</v>
      </c>
      <c r="E119">
        <v>1.778531990945339</v>
      </c>
      <c r="F119">
        <v>374.11009845137602</v>
      </c>
      <c r="H119">
        <v>23.4</v>
      </c>
      <c r="I119">
        <v>56.051998138427727</v>
      </c>
      <c r="J119">
        <v>5816.1118690669537</v>
      </c>
      <c r="K119">
        <v>1.2346954867243769</v>
      </c>
      <c r="L119">
        <v>382.17541339993483</v>
      </c>
    </row>
    <row r="120" spans="1:12" x14ac:dyDescent="0.2">
      <c r="A120" s="1">
        <v>724</v>
      </c>
      <c r="B120">
        <v>23.6</v>
      </c>
      <c r="C120">
        <v>54.61199951171875</v>
      </c>
      <c r="D120">
        <v>2907.9762131273751</v>
      </c>
      <c r="E120">
        <v>3.0026909112930298</v>
      </c>
      <c r="F120">
        <v>377.11278936266899</v>
      </c>
      <c r="H120">
        <v>23.6</v>
      </c>
      <c r="I120">
        <v>55.944000244140618</v>
      </c>
      <c r="J120">
        <v>5819.9313683882356</v>
      </c>
      <c r="K120">
        <v>3.8194993212819099</v>
      </c>
      <c r="L120">
        <v>385.99491272121668</v>
      </c>
    </row>
    <row r="121" spans="1:12" x14ac:dyDescent="0.2">
      <c r="A121" s="1">
        <v>725</v>
      </c>
      <c r="B121">
        <v>23.8</v>
      </c>
      <c r="C121">
        <v>54.575996398925781</v>
      </c>
      <c r="D121">
        <v>2911.115390002728</v>
      </c>
      <c r="E121">
        <v>3.1391768753528591</v>
      </c>
      <c r="F121">
        <v>380.25196623802191</v>
      </c>
      <c r="H121">
        <v>23.8</v>
      </c>
      <c r="I121">
        <v>56.195999145507812</v>
      </c>
      <c r="J121">
        <v>5822.2537368535995</v>
      </c>
      <c r="K121">
        <v>2.3223684653639789</v>
      </c>
      <c r="L121">
        <v>388.31728118658071</v>
      </c>
    </row>
    <row r="122" spans="1:12" x14ac:dyDescent="0.2">
      <c r="A122" s="1">
        <v>726</v>
      </c>
      <c r="B122">
        <v>24</v>
      </c>
      <c r="C122">
        <v>54.431999206542969</v>
      </c>
      <c r="D122">
        <v>2914.118080914021</v>
      </c>
      <c r="E122">
        <v>3.0026909112930298</v>
      </c>
      <c r="F122">
        <v>383.25465714931488</v>
      </c>
      <c r="H122">
        <v>24</v>
      </c>
      <c r="I122">
        <v>55.83599853515625</v>
      </c>
      <c r="J122">
        <v>5826.0732361674309</v>
      </c>
      <c r="K122">
        <v>3.8194993138313289</v>
      </c>
      <c r="L122">
        <v>392.13678050041199</v>
      </c>
    </row>
    <row r="123" spans="1:12" x14ac:dyDescent="0.2">
      <c r="A123" s="1">
        <v>727</v>
      </c>
      <c r="B123">
        <v>24.2</v>
      </c>
      <c r="C123">
        <v>54.683998107910163</v>
      </c>
      <c r="D123">
        <v>2917.120771825314</v>
      </c>
      <c r="E123">
        <v>3.0026909112930298</v>
      </c>
      <c r="F123">
        <v>386.25734806060791</v>
      </c>
      <c r="H123">
        <v>24.2</v>
      </c>
      <c r="I123">
        <v>55.799999237060547</v>
      </c>
      <c r="J123">
        <v>5829.2124130427837</v>
      </c>
      <c r="K123">
        <v>3.1391768753528591</v>
      </c>
      <c r="L123">
        <v>395.27595737576479</v>
      </c>
    </row>
    <row r="124" spans="1:12" x14ac:dyDescent="0.2">
      <c r="A124" s="1">
        <v>728</v>
      </c>
      <c r="B124">
        <v>24.4</v>
      </c>
      <c r="C124">
        <v>54.61199951171875</v>
      </c>
      <c r="D124">
        <v>2918.8993038162589</v>
      </c>
      <c r="E124">
        <v>1.778531990945339</v>
      </c>
      <c r="F124">
        <v>388.03588005155319</v>
      </c>
      <c r="H124">
        <v>24.4</v>
      </c>
      <c r="I124">
        <v>55.763996124267578</v>
      </c>
      <c r="J124">
        <v>5831.1274309754372</v>
      </c>
      <c r="K124">
        <v>1.9150179326534269</v>
      </c>
      <c r="L124">
        <v>397.19097530841827</v>
      </c>
    </row>
    <row r="125" spans="1:12" x14ac:dyDescent="0.2">
      <c r="A125" s="1">
        <v>729</v>
      </c>
      <c r="B125">
        <v>24.6</v>
      </c>
      <c r="C125">
        <v>54.575996398925781</v>
      </c>
      <c r="D125">
        <v>2923.262639611959</v>
      </c>
      <c r="E125">
        <v>4.3633357957005501</v>
      </c>
      <c r="F125">
        <v>392.3992158472538</v>
      </c>
      <c r="H125">
        <v>24.6</v>
      </c>
      <c r="I125">
        <v>55.655998229980469</v>
      </c>
      <c r="J125">
        <v>5835.3542808294296</v>
      </c>
      <c r="K125">
        <v>4.2268498539924622</v>
      </c>
      <c r="L125">
        <v>401.41782516241068</v>
      </c>
    </row>
    <row r="126" spans="1:12" x14ac:dyDescent="0.2">
      <c r="A126" s="1">
        <v>730</v>
      </c>
      <c r="B126">
        <v>24.8</v>
      </c>
      <c r="C126">
        <v>54.467998504638672</v>
      </c>
      <c r="D126">
        <v>2926.1288445815439</v>
      </c>
      <c r="E126">
        <v>2.8662049695849419</v>
      </c>
      <c r="F126">
        <v>395.26542081683868</v>
      </c>
      <c r="H126">
        <v>24.8</v>
      </c>
      <c r="I126">
        <v>55.763996124267578</v>
      </c>
      <c r="J126">
        <v>5837.2692987620831</v>
      </c>
      <c r="K126">
        <v>1.9150179326534269</v>
      </c>
      <c r="L126">
        <v>403.33284309506422</v>
      </c>
    </row>
    <row r="127" spans="1:12" x14ac:dyDescent="0.2">
      <c r="A127" s="1">
        <v>731</v>
      </c>
      <c r="B127">
        <v>25</v>
      </c>
      <c r="C127">
        <v>54.575996398925781</v>
      </c>
      <c r="D127">
        <v>2928.0438625067468</v>
      </c>
      <c r="E127">
        <v>1.915017925202847</v>
      </c>
      <c r="F127">
        <v>397.18043874204159</v>
      </c>
      <c r="H127">
        <v>25</v>
      </c>
      <c r="I127">
        <v>55.655998229980469</v>
      </c>
      <c r="J127">
        <v>5841.4961486160764</v>
      </c>
      <c r="K127">
        <v>4.2268498539924622</v>
      </c>
      <c r="L127">
        <v>407.55969294905663</v>
      </c>
    </row>
    <row r="128" spans="1:12" x14ac:dyDescent="0.2">
      <c r="A128" s="1">
        <v>732</v>
      </c>
      <c r="B128">
        <v>25.2</v>
      </c>
      <c r="C128">
        <v>54.467998504638672</v>
      </c>
      <c r="D128">
        <v>2932.2707123681898</v>
      </c>
      <c r="E128">
        <v>4.2268498614430428</v>
      </c>
      <c r="F128">
        <v>401.40728860348457</v>
      </c>
      <c r="H128">
        <v>25.2</v>
      </c>
      <c r="I128">
        <v>55.548000335693359</v>
      </c>
      <c r="J128">
        <v>5843.4111665487289</v>
      </c>
      <c r="K128">
        <v>1.9150179326534269</v>
      </c>
      <c r="L128">
        <v>409.47471088171011</v>
      </c>
    </row>
    <row r="129" spans="1:12" x14ac:dyDescent="0.2">
      <c r="A129" s="1">
        <v>733</v>
      </c>
      <c r="B129">
        <v>25.4</v>
      </c>
      <c r="C129">
        <v>54.504001617431641</v>
      </c>
      <c r="D129">
        <v>2935.2734032869339</v>
      </c>
      <c r="E129">
        <v>3.0026909187436099</v>
      </c>
      <c r="F129">
        <v>404.40997952222818</v>
      </c>
      <c r="H129">
        <v>25.4</v>
      </c>
      <c r="I129">
        <v>55.548000335693359</v>
      </c>
      <c r="J129">
        <v>5846.5503434091806</v>
      </c>
      <c r="K129">
        <v>3.1391768604516979</v>
      </c>
      <c r="L129">
        <v>412.61388774216181</v>
      </c>
    </row>
    <row r="130" spans="1:12" x14ac:dyDescent="0.2">
      <c r="A130" s="1">
        <v>734</v>
      </c>
      <c r="B130">
        <v>25.6</v>
      </c>
      <c r="C130">
        <v>54.215999603271477</v>
      </c>
      <c r="D130">
        <v>2938.2760941982269</v>
      </c>
      <c r="E130">
        <v>3.0026909112930298</v>
      </c>
      <c r="F130">
        <v>407.41267043352133</v>
      </c>
      <c r="H130">
        <v>25.6</v>
      </c>
      <c r="I130">
        <v>55.475997924804688</v>
      </c>
      <c r="J130">
        <v>5850.2333567738533</v>
      </c>
      <c r="K130">
        <v>3.6830133646726608</v>
      </c>
      <c r="L130">
        <v>416.29690110683441</v>
      </c>
    </row>
    <row r="131" spans="1:12" x14ac:dyDescent="0.2">
      <c r="A131" s="1">
        <v>735</v>
      </c>
      <c r="B131">
        <v>25.8</v>
      </c>
      <c r="C131">
        <v>54.504001617431641</v>
      </c>
      <c r="D131">
        <v>2940.0546261817221</v>
      </c>
      <c r="E131">
        <v>1.7785319834947591</v>
      </c>
      <c r="F131">
        <v>409.19120241701597</v>
      </c>
      <c r="H131">
        <v>25.8</v>
      </c>
      <c r="I131">
        <v>55.439998626708977</v>
      </c>
      <c r="J131">
        <v>5852.6922111958274</v>
      </c>
      <c r="K131">
        <v>2.458854421973228</v>
      </c>
      <c r="L131">
        <v>418.75575552880758</v>
      </c>
    </row>
    <row r="132" spans="1:12" x14ac:dyDescent="0.2">
      <c r="A132" s="1">
        <v>736</v>
      </c>
      <c r="B132">
        <v>26</v>
      </c>
      <c r="C132">
        <v>54.39599609375</v>
      </c>
      <c r="D132">
        <v>2944.4179619848728</v>
      </c>
      <c r="E132">
        <v>4.3633358031511307</v>
      </c>
      <c r="F132">
        <v>413.55453822016722</v>
      </c>
      <c r="H132">
        <v>26</v>
      </c>
      <c r="I132">
        <v>55.439998626708977</v>
      </c>
      <c r="J132">
        <v>5855.6949021145701</v>
      </c>
      <c r="K132">
        <v>3.0026909187436099</v>
      </c>
      <c r="L132">
        <v>421.75844644755131</v>
      </c>
    </row>
    <row r="133" spans="1:12" x14ac:dyDescent="0.2">
      <c r="A133" s="1">
        <v>737</v>
      </c>
      <c r="B133">
        <v>26.2</v>
      </c>
      <c r="C133">
        <v>54.39599609375</v>
      </c>
      <c r="D133">
        <v>2947.2841669544582</v>
      </c>
      <c r="E133">
        <v>2.8662049695849419</v>
      </c>
      <c r="F133">
        <v>416.4207431897521</v>
      </c>
      <c r="H133">
        <v>26.2</v>
      </c>
      <c r="I133">
        <v>55.331996917724609</v>
      </c>
      <c r="J133">
        <v>5858.8340789824724</v>
      </c>
      <c r="K133">
        <v>3.1391768679022789</v>
      </c>
      <c r="L133">
        <v>424.89762331545347</v>
      </c>
    </row>
    <row r="134" spans="1:12" x14ac:dyDescent="0.2">
      <c r="A134" s="1">
        <v>738</v>
      </c>
      <c r="B134">
        <v>26.4</v>
      </c>
      <c r="C134">
        <v>54.287998199462891</v>
      </c>
      <c r="D134">
        <v>2949.1991848945622</v>
      </c>
      <c r="E134">
        <v>1.9150179401040079</v>
      </c>
      <c r="F134">
        <v>418.33576112985611</v>
      </c>
      <c r="H134">
        <v>26.4</v>
      </c>
      <c r="I134">
        <v>55.259998321533203</v>
      </c>
      <c r="J134">
        <v>5861.2929334044456</v>
      </c>
      <c r="K134">
        <v>2.458854421973228</v>
      </c>
      <c r="L134">
        <v>427.35647773742681</v>
      </c>
    </row>
    <row r="135" spans="1:12" x14ac:dyDescent="0.2">
      <c r="A135" s="1">
        <v>739</v>
      </c>
      <c r="B135">
        <v>26.6</v>
      </c>
      <c r="C135">
        <v>54.251998901367188</v>
      </c>
      <c r="D135">
        <v>2952.7457122951751</v>
      </c>
      <c r="E135">
        <v>3.5465274006128311</v>
      </c>
      <c r="F135">
        <v>421.88228853046888</v>
      </c>
      <c r="H135">
        <v>26.6</v>
      </c>
      <c r="I135">
        <v>55.151996612548828</v>
      </c>
      <c r="J135">
        <v>5864.9759467691183</v>
      </c>
      <c r="K135">
        <v>3.6830133646726608</v>
      </c>
      <c r="L135">
        <v>431.03949110209942</v>
      </c>
    </row>
    <row r="136" spans="1:12" x14ac:dyDescent="0.2">
      <c r="A136" s="1">
        <v>740</v>
      </c>
      <c r="B136">
        <v>26.8</v>
      </c>
      <c r="C136">
        <v>54.143997192382812</v>
      </c>
      <c r="D136">
        <v>2955.0680807754402</v>
      </c>
      <c r="E136">
        <v>2.322368480265141</v>
      </c>
      <c r="F136">
        <v>424.20465701073408</v>
      </c>
      <c r="H136">
        <v>26.8</v>
      </c>
      <c r="I136">
        <v>55.259998321533203</v>
      </c>
      <c r="J136">
        <v>5867.4348011910924</v>
      </c>
      <c r="K136">
        <v>2.458854421973228</v>
      </c>
      <c r="L136">
        <v>433.49834552407259</v>
      </c>
    </row>
    <row r="137" spans="1:12" x14ac:dyDescent="0.2">
      <c r="A137" s="1">
        <v>741</v>
      </c>
      <c r="B137">
        <v>27</v>
      </c>
      <c r="C137">
        <v>54.107997894287109</v>
      </c>
      <c r="D137">
        <v>2957.526935197413</v>
      </c>
      <c r="E137">
        <v>2.458854421973228</v>
      </c>
      <c r="F137">
        <v>426.66351143270731</v>
      </c>
      <c r="H137">
        <v>27</v>
      </c>
      <c r="I137">
        <v>55.007999420166023</v>
      </c>
      <c r="J137">
        <v>5869.7571696639061</v>
      </c>
      <c r="K137">
        <v>2.3223684728145599</v>
      </c>
      <c r="L137">
        <v>435.82071399688721</v>
      </c>
    </row>
    <row r="138" spans="1:12" x14ac:dyDescent="0.2">
      <c r="A138" s="1">
        <v>742</v>
      </c>
      <c r="B138">
        <v>27.2</v>
      </c>
      <c r="C138">
        <v>54.323997497558587</v>
      </c>
      <c r="D138">
        <v>2960.529626116157</v>
      </c>
      <c r="E138">
        <v>3.0026909187436099</v>
      </c>
      <c r="F138">
        <v>429.66620235145092</v>
      </c>
      <c r="H138">
        <v>27.2</v>
      </c>
      <c r="I138">
        <v>54.791999816894531</v>
      </c>
      <c r="J138">
        <v>5873.5766689777374</v>
      </c>
      <c r="K138">
        <v>3.8194993138313289</v>
      </c>
      <c r="L138">
        <v>439.64021331071848</v>
      </c>
    </row>
    <row r="139" spans="1:12" x14ac:dyDescent="0.2">
      <c r="A139" s="1">
        <v>743</v>
      </c>
      <c r="B139">
        <v>27.4</v>
      </c>
      <c r="C139">
        <v>54.035999298095703</v>
      </c>
      <c r="D139">
        <v>2964.2126394808288</v>
      </c>
      <c r="E139">
        <v>3.6830133646726608</v>
      </c>
      <c r="F139">
        <v>433.34921571612358</v>
      </c>
      <c r="H139">
        <v>27.4</v>
      </c>
      <c r="I139">
        <v>55.007999420166023</v>
      </c>
      <c r="J139">
        <v>5875.899037450552</v>
      </c>
      <c r="K139">
        <v>2.3223684728145599</v>
      </c>
      <c r="L139">
        <v>441.9625817835331</v>
      </c>
    </row>
    <row r="140" spans="1:12" x14ac:dyDescent="0.2">
      <c r="A140" s="1">
        <v>744</v>
      </c>
      <c r="B140">
        <v>27.6</v>
      </c>
      <c r="C140">
        <v>54.143997192382812</v>
      </c>
      <c r="D140">
        <v>2967.7591668814421</v>
      </c>
      <c r="E140">
        <v>3.5465274006128311</v>
      </c>
      <c r="F140">
        <v>436.89574311673641</v>
      </c>
      <c r="H140">
        <v>27.6</v>
      </c>
      <c r="I140">
        <v>54.972000122070312</v>
      </c>
      <c r="J140">
        <v>5878.3578918799758</v>
      </c>
      <c r="K140">
        <v>2.4588544294238091</v>
      </c>
      <c r="L140">
        <v>444.42143621295691</v>
      </c>
    </row>
    <row r="141" spans="1:12" x14ac:dyDescent="0.2">
      <c r="A141" s="1">
        <v>745</v>
      </c>
      <c r="B141">
        <v>27.8</v>
      </c>
      <c r="C141">
        <v>54.215999603271477</v>
      </c>
      <c r="D141">
        <v>2968.993862375617</v>
      </c>
      <c r="E141">
        <v>1.2346954941749571</v>
      </c>
      <c r="F141">
        <v>438.13043861091143</v>
      </c>
      <c r="H141">
        <v>27.8</v>
      </c>
      <c r="I141">
        <v>54.899997711181641</v>
      </c>
      <c r="J141">
        <v>5882.0409052371979</v>
      </c>
      <c r="K141">
        <v>3.6830133572220798</v>
      </c>
      <c r="L141">
        <v>448.10444957017899</v>
      </c>
    </row>
    <row r="142" spans="1:12" x14ac:dyDescent="0.2">
      <c r="A142" s="1">
        <v>746</v>
      </c>
      <c r="B142">
        <v>28</v>
      </c>
      <c r="C142">
        <v>54.035999298095703</v>
      </c>
      <c r="D142">
        <v>2972.540389791131</v>
      </c>
      <c r="E142">
        <v>3.5465274155139919</v>
      </c>
      <c r="F142">
        <v>441.67696602642542</v>
      </c>
      <c r="H142">
        <v>28</v>
      </c>
      <c r="I142">
        <v>54.504001617431641</v>
      </c>
      <c r="J142">
        <v>5884.4997596666217</v>
      </c>
      <c r="K142">
        <v>2.4588544294238091</v>
      </c>
      <c r="L142">
        <v>450.56330399960279</v>
      </c>
    </row>
    <row r="143" spans="1:12" x14ac:dyDescent="0.2">
      <c r="A143" s="1">
        <v>747</v>
      </c>
      <c r="B143">
        <v>28.2</v>
      </c>
      <c r="C143">
        <v>53.963996887207031</v>
      </c>
      <c r="D143">
        <v>2975.543080702424</v>
      </c>
      <c r="E143">
        <v>3.0026909112930298</v>
      </c>
      <c r="F143">
        <v>444.67965693771839</v>
      </c>
      <c r="H143">
        <v>28.2</v>
      </c>
      <c r="I143">
        <v>54.899997711181641</v>
      </c>
      <c r="J143">
        <v>5887.5024505853653</v>
      </c>
      <c r="K143">
        <v>3.0026909187436099</v>
      </c>
      <c r="L143">
        <v>453.56599491834641</v>
      </c>
    </row>
    <row r="144" spans="1:12" x14ac:dyDescent="0.2">
      <c r="A144" s="1">
        <v>748</v>
      </c>
      <c r="B144">
        <v>28.4</v>
      </c>
      <c r="C144">
        <v>53.927997589111328</v>
      </c>
      <c r="D144">
        <v>2977.8654491752391</v>
      </c>
      <c r="E144">
        <v>2.3223684728145599</v>
      </c>
      <c r="F144">
        <v>447.00202541053301</v>
      </c>
      <c r="H144">
        <v>28.4</v>
      </c>
      <c r="I144">
        <v>54.431999206542969</v>
      </c>
      <c r="J144">
        <v>5889.8248190581799</v>
      </c>
      <c r="K144">
        <v>2.3223684728145599</v>
      </c>
      <c r="L144">
        <v>455.88836339116102</v>
      </c>
    </row>
    <row r="145" spans="1:12" x14ac:dyDescent="0.2">
      <c r="A145" s="1">
        <v>749</v>
      </c>
      <c r="B145">
        <v>28.6</v>
      </c>
      <c r="C145">
        <v>53.963996887207031</v>
      </c>
      <c r="D145">
        <v>2982.77262146771</v>
      </c>
      <c r="E145">
        <v>4.907172292470932</v>
      </c>
      <c r="F145">
        <v>451.90919770300388</v>
      </c>
      <c r="H145">
        <v>28.6</v>
      </c>
      <c r="I145">
        <v>54.647998809814453</v>
      </c>
      <c r="J145">
        <v>5893.6443183720112</v>
      </c>
      <c r="K145">
        <v>3.8194993138313289</v>
      </c>
      <c r="L145">
        <v>459.70786270499229</v>
      </c>
    </row>
    <row r="146" spans="1:12" x14ac:dyDescent="0.2">
      <c r="A146" s="1">
        <v>750</v>
      </c>
      <c r="B146">
        <v>28.8</v>
      </c>
      <c r="C146">
        <v>53.963996887207031</v>
      </c>
      <c r="D146">
        <v>2985.0949899405241</v>
      </c>
      <c r="E146">
        <v>2.3223684728145599</v>
      </c>
      <c r="F146">
        <v>454.23156617581839</v>
      </c>
      <c r="H146">
        <v>28.8</v>
      </c>
      <c r="I146">
        <v>54.683998107910163</v>
      </c>
      <c r="J146">
        <v>5895.9666868448257</v>
      </c>
      <c r="K146">
        <v>2.3223684728145599</v>
      </c>
      <c r="L146">
        <v>462.03023117780691</v>
      </c>
    </row>
    <row r="147" spans="1:12" x14ac:dyDescent="0.2">
      <c r="A147" s="1">
        <v>751</v>
      </c>
      <c r="B147">
        <v>29</v>
      </c>
      <c r="C147">
        <v>53.675998687744141</v>
      </c>
      <c r="D147">
        <v>2988.0976808667178</v>
      </c>
      <c r="E147">
        <v>3.002690926194191</v>
      </c>
      <c r="F147">
        <v>457.23425710201258</v>
      </c>
      <c r="H147">
        <v>29</v>
      </c>
      <c r="I147">
        <v>54.719997406005859</v>
      </c>
      <c r="J147">
        <v>5899.5132142603397</v>
      </c>
      <c r="K147">
        <v>3.5465274155139919</v>
      </c>
      <c r="L147">
        <v>465.57675859332079</v>
      </c>
    </row>
    <row r="148" spans="1:12" x14ac:dyDescent="0.2">
      <c r="A148" s="1">
        <v>752</v>
      </c>
      <c r="B148">
        <v>29.2</v>
      </c>
      <c r="C148">
        <v>53.675998687744141</v>
      </c>
      <c r="D148">
        <v>2991.6442082747822</v>
      </c>
      <c r="E148">
        <v>3.5465274080634122</v>
      </c>
      <c r="F148">
        <v>460.78078451007599</v>
      </c>
      <c r="H148">
        <v>29.2</v>
      </c>
      <c r="I148">
        <v>54.539997100830078</v>
      </c>
      <c r="J148">
        <v>5901.4282321855426</v>
      </c>
      <c r="K148">
        <v>1.915017925202847</v>
      </c>
      <c r="L148">
        <v>467.49177651852369</v>
      </c>
    </row>
    <row r="149" spans="1:12" x14ac:dyDescent="0.2">
      <c r="A149" s="1">
        <v>753</v>
      </c>
      <c r="B149">
        <v>29.4</v>
      </c>
      <c r="C149">
        <v>53.711997985839837</v>
      </c>
      <c r="D149">
        <v>2992.8789037615061</v>
      </c>
      <c r="E149">
        <v>1.2346954867243769</v>
      </c>
      <c r="F149">
        <v>462.01547999680042</v>
      </c>
      <c r="H149">
        <v>29.4</v>
      </c>
      <c r="I149">
        <v>54.539997100830078</v>
      </c>
      <c r="J149">
        <v>5905.655082039535</v>
      </c>
      <c r="K149">
        <v>4.2268498539924622</v>
      </c>
      <c r="L149">
        <v>471.71862637251621</v>
      </c>
    </row>
    <row r="150" spans="1:12" x14ac:dyDescent="0.2">
      <c r="A150" s="1">
        <v>754</v>
      </c>
      <c r="B150">
        <v>29.6</v>
      </c>
      <c r="C150">
        <v>53.748001098632812</v>
      </c>
      <c r="D150">
        <v>2996.4254311770201</v>
      </c>
      <c r="E150">
        <v>3.5465274155139919</v>
      </c>
      <c r="F150">
        <v>465.56200741231441</v>
      </c>
      <c r="H150">
        <v>29.6</v>
      </c>
      <c r="I150">
        <v>54.360000610351562</v>
      </c>
      <c r="J150">
        <v>5908.6577729582787</v>
      </c>
      <c r="K150">
        <v>3.0026909187436099</v>
      </c>
      <c r="L150">
        <v>474.72131729125982</v>
      </c>
    </row>
    <row r="151" spans="1:12" x14ac:dyDescent="0.2">
      <c r="A151" s="1">
        <v>755</v>
      </c>
      <c r="B151">
        <v>29.8</v>
      </c>
      <c r="C151">
        <v>53.531997680664062</v>
      </c>
      <c r="D151">
        <v>3000.1084445342422</v>
      </c>
      <c r="E151">
        <v>3.6830133572220798</v>
      </c>
      <c r="F151">
        <v>469.2450207695365</v>
      </c>
      <c r="H151">
        <v>29.8</v>
      </c>
      <c r="I151">
        <v>54.323997497558587</v>
      </c>
      <c r="J151">
        <v>5910.9801414310932</v>
      </c>
      <c r="K151">
        <v>2.3223684728145599</v>
      </c>
      <c r="L151">
        <v>477.04368576407433</v>
      </c>
    </row>
    <row r="152" spans="1:12" x14ac:dyDescent="0.2">
      <c r="A152" s="1">
        <v>756</v>
      </c>
      <c r="B152">
        <v>30</v>
      </c>
      <c r="C152">
        <v>53.459999084472663</v>
      </c>
      <c r="D152">
        <v>3003.1111354529862</v>
      </c>
      <c r="E152">
        <v>3.0026909187436099</v>
      </c>
      <c r="F152">
        <v>472.24771168828011</v>
      </c>
      <c r="H152">
        <v>30</v>
      </c>
      <c r="I152">
        <v>54.431999206542969</v>
      </c>
      <c r="J152">
        <v>5914.5266688391566</v>
      </c>
      <c r="K152">
        <v>3.5465274080634122</v>
      </c>
      <c r="L152">
        <v>480.59021317213768</v>
      </c>
    </row>
    <row r="153" spans="1:12" x14ac:dyDescent="0.2">
      <c r="A153" s="1">
        <v>757</v>
      </c>
      <c r="B153">
        <v>30.2</v>
      </c>
      <c r="C153">
        <v>53.639995574951172</v>
      </c>
      <c r="D153">
        <v>3006.6576628685002</v>
      </c>
      <c r="E153">
        <v>3.5465274155139919</v>
      </c>
      <c r="F153">
        <v>475.7942391037941</v>
      </c>
      <c r="H153">
        <v>30.2</v>
      </c>
      <c r="I153">
        <v>54.39599609375</v>
      </c>
      <c r="J153">
        <v>5917.1220092177391</v>
      </c>
      <c r="K153">
        <v>2.595340378582478</v>
      </c>
      <c r="L153">
        <v>483.18555355072021</v>
      </c>
    </row>
    <row r="154" spans="1:12" x14ac:dyDescent="0.2">
      <c r="A154" s="1">
        <v>758</v>
      </c>
      <c r="B154">
        <v>30.4</v>
      </c>
      <c r="C154">
        <v>53.495998382568359</v>
      </c>
      <c r="D154">
        <v>3008.9800313338642</v>
      </c>
      <c r="E154">
        <v>2.3223684653639789</v>
      </c>
      <c r="F154">
        <v>478.11660756915808</v>
      </c>
      <c r="H154">
        <v>30.4</v>
      </c>
      <c r="I154">
        <v>54.215999603271477</v>
      </c>
      <c r="J154">
        <v>5920.6685366258034</v>
      </c>
      <c r="K154">
        <v>3.5465274080634122</v>
      </c>
      <c r="L154">
        <v>486.73208095878363</v>
      </c>
    </row>
    <row r="155" spans="1:12" x14ac:dyDescent="0.2">
      <c r="A155" s="1">
        <v>759</v>
      </c>
      <c r="B155">
        <v>30.6</v>
      </c>
      <c r="C155">
        <v>53.568000793457031</v>
      </c>
      <c r="D155">
        <v>3011.9827222526069</v>
      </c>
      <c r="E155">
        <v>3.0026909187436099</v>
      </c>
      <c r="F155">
        <v>481.11929848790169</v>
      </c>
      <c r="H155">
        <v>30.6</v>
      </c>
      <c r="I155">
        <v>54.107997894287109</v>
      </c>
      <c r="J155">
        <v>5923.6712275445461</v>
      </c>
      <c r="K155">
        <v>3.0026909187436099</v>
      </c>
      <c r="L155">
        <v>489.73477187752718</v>
      </c>
    </row>
    <row r="156" spans="1:12" x14ac:dyDescent="0.2">
      <c r="A156" s="1">
        <v>760</v>
      </c>
      <c r="B156">
        <v>30.8</v>
      </c>
      <c r="C156">
        <v>53.604000091552727</v>
      </c>
      <c r="D156">
        <v>3015.5292496681209</v>
      </c>
      <c r="E156">
        <v>3.5465274155139919</v>
      </c>
      <c r="F156">
        <v>484.66582590341568</v>
      </c>
      <c r="H156">
        <v>30.8</v>
      </c>
      <c r="I156">
        <v>53.855998992919922</v>
      </c>
      <c r="J156">
        <v>5925.9935960173607</v>
      </c>
      <c r="K156">
        <v>2.3223684728145599</v>
      </c>
      <c r="L156">
        <v>492.0571403503418</v>
      </c>
    </row>
    <row r="157" spans="1:12" x14ac:dyDescent="0.2">
      <c r="A157" s="1">
        <v>761</v>
      </c>
      <c r="B157">
        <v>31</v>
      </c>
      <c r="C157">
        <v>53.459999084472663</v>
      </c>
      <c r="D157">
        <v>3017.8516181334849</v>
      </c>
      <c r="E157">
        <v>2.3223684653639789</v>
      </c>
      <c r="F157">
        <v>486.98819436877972</v>
      </c>
      <c r="H157">
        <v>31</v>
      </c>
      <c r="I157">
        <v>54.107997894287109</v>
      </c>
      <c r="J157">
        <v>5929.5401234328747</v>
      </c>
      <c r="K157">
        <v>3.5465274155139919</v>
      </c>
      <c r="L157">
        <v>495.60366776585579</v>
      </c>
    </row>
    <row r="158" spans="1:12" x14ac:dyDescent="0.2">
      <c r="A158" s="1">
        <v>762</v>
      </c>
      <c r="B158">
        <v>31.2</v>
      </c>
      <c r="C158">
        <v>53.423999786376953</v>
      </c>
      <c r="D158">
        <v>3020.8543090522289</v>
      </c>
      <c r="E158">
        <v>3.0026909187436099</v>
      </c>
      <c r="F158">
        <v>489.99088528752333</v>
      </c>
      <c r="H158">
        <v>31.2</v>
      </c>
      <c r="I158">
        <v>54.323997497558587</v>
      </c>
      <c r="J158">
        <v>5932.1354638040066</v>
      </c>
      <c r="K158">
        <v>2.595340371131897</v>
      </c>
      <c r="L158">
        <v>498.19900813698769</v>
      </c>
    </row>
    <row r="159" spans="1:12" x14ac:dyDescent="0.2">
      <c r="A159" s="1">
        <v>763</v>
      </c>
      <c r="B159">
        <v>31.4</v>
      </c>
      <c r="C159">
        <v>53.351997375488281</v>
      </c>
      <c r="D159">
        <v>3024.4008364677429</v>
      </c>
      <c r="E159">
        <v>3.5465274155139919</v>
      </c>
      <c r="F159">
        <v>493.53741270303732</v>
      </c>
      <c r="H159">
        <v>31.4</v>
      </c>
      <c r="I159">
        <v>54</v>
      </c>
      <c r="J159">
        <v>5935.6819912195206</v>
      </c>
      <c r="K159">
        <v>3.5465274155139919</v>
      </c>
      <c r="L159">
        <v>501.74553555250168</v>
      </c>
    </row>
    <row r="160" spans="1:12" x14ac:dyDescent="0.2">
      <c r="A160" s="1">
        <v>764</v>
      </c>
      <c r="B160">
        <v>31.6</v>
      </c>
      <c r="C160">
        <v>53.387996673583977</v>
      </c>
      <c r="D160">
        <v>3026.723204940557</v>
      </c>
      <c r="E160">
        <v>2.3223684728145599</v>
      </c>
      <c r="F160">
        <v>495.85978117585182</v>
      </c>
      <c r="H160">
        <v>31.6</v>
      </c>
      <c r="I160">
        <v>54.071998596191413</v>
      </c>
      <c r="J160">
        <v>5938.6846821308136</v>
      </c>
      <c r="K160">
        <v>3.0026909112930298</v>
      </c>
      <c r="L160">
        <v>504.74822646379471</v>
      </c>
    </row>
    <row r="161" spans="1:12" x14ac:dyDescent="0.2">
      <c r="A161" s="1">
        <v>765</v>
      </c>
      <c r="B161">
        <v>31.8</v>
      </c>
      <c r="C161">
        <v>53.459999084472663</v>
      </c>
      <c r="D161">
        <v>3031.0865407437091</v>
      </c>
      <c r="E161">
        <v>4.3633358031511307</v>
      </c>
      <c r="F161">
        <v>500.22311697900301</v>
      </c>
      <c r="H161">
        <v>31.8</v>
      </c>
      <c r="I161">
        <v>53.963996887207031</v>
      </c>
      <c r="J161">
        <v>5941.0070506036282</v>
      </c>
      <c r="K161">
        <v>2.3223684728145599</v>
      </c>
      <c r="L161">
        <v>507.07059493660933</v>
      </c>
    </row>
    <row r="162" spans="1:12" x14ac:dyDescent="0.2">
      <c r="A162" s="1">
        <v>766</v>
      </c>
      <c r="B162">
        <v>32</v>
      </c>
      <c r="C162">
        <v>53.099998474121087</v>
      </c>
      <c r="D162">
        <v>3033.952745705843</v>
      </c>
      <c r="E162">
        <v>2.8662049621343608</v>
      </c>
      <c r="F162">
        <v>503.08932194113731</v>
      </c>
      <c r="H162">
        <v>32</v>
      </c>
      <c r="I162">
        <v>54.215999603271477</v>
      </c>
      <c r="J162">
        <v>5944.5535780116916</v>
      </c>
      <c r="K162">
        <v>3.5465274080634122</v>
      </c>
      <c r="L162">
        <v>510.61712234467268</v>
      </c>
    </row>
    <row r="163" spans="1:12" x14ac:dyDescent="0.2">
      <c r="A163" s="1">
        <v>767</v>
      </c>
      <c r="B163">
        <v>32.200000000000003</v>
      </c>
      <c r="C163">
        <v>53.172000885009773</v>
      </c>
      <c r="D163">
        <v>3036.955436624587</v>
      </c>
      <c r="E163">
        <v>3.0026909187436099</v>
      </c>
      <c r="F163">
        <v>506.09201285988092</v>
      </c>
      <c r="H163">
        <v>32.200000000000003</v>
      </c>
      <c r="I163">
        <v>53.927997589111328</v>
      </c>
      <c r="J163">
        <v>5946.4685959517956</v>
      </c>
      <c r="K163">
        <v>1.9150179401040079</v>
      </c>
      <c r="L163">
        <v>512.53214028477669</v>
      </c>
    </row>
    <row r="164" spans="1:12" x14ac:dyDescent="0.2">
      <c r="A164" s="1">
        <v>768</v>
      </c>
      <c r="B164">
        <v>32.4</v>
      </c>
      <c r="C164">
        <v>53.063999176025391</v>
      </c>
      <c r="D164">
        <v>3039.9581275433302</v>
      </c>
      <c r="E164">
        <v>3.0026909187436099</v>
      </c>
      <c r="F164">
        <v>509.09470377862448</v>
      </c>
      <c r="H164">
        <v>32.4</v>
      </c>
      <c r="I164">
        <v>53.855998992919922</v>
      </c>
      <c r="J164">
        <v>5949.3348009139299</v>
      </c>
      <c r="K164">
        <v>2.8662049621343608</v>
      </c>
      <c r="L164">
        <v>515.39834524691105</v>
      </c>
    </row>
    <row r="165" spans="1:12" x14ac:dyDescent="0.2">
      <c r="A165" s="1">
        <v>769</v>
      </c>
      <c r="B165">
        <v>32.6</v>
      </c>
      <c r="C165">
        <v>53.063999176025391</v>
      </c>
      <c r="D165">
        <v>3042.824332505465</v>
      </c>
      <c r="E165">
        <v>2.8662049621343608</v>
      </c>
      <c r="F165">
        <v>511.9609087407589</v>
      </c>
      <c r="H165">
        <v>32.6</v>
      </c>
      <c r="I165">
        <v>53.819999694824219</v>
      </c>
      <c r="J165">
        <v>5952.3374918326735</v>
      </c>
      <c r="K165">
        <v>3.0026909187436099</v>
      </c>
      <c r="L165">
        <v>518.40103616565466</v>
      </c>
    </row>
    <row r="166" spans="1:12" x14ac:dyDescent="0.2">
      <c r="A166" s="1">
        <v>770</v>
      </c>
      <c r="B166">
        <v>32.799999999999997</v>
      </c>
      <c r="C166">
        <v>53.207996368408203</v>
      </c>
      <c r="D166">
        <v>3045.8270234316592</v>
      </c>
      <c r="E166">
        <v>3.002690926194191</v>
      </c>
      <c r="F166">
        <v>514.96359966695309</v>
      </c>
      <c r="H166">
        <v>32.799999999999997</v>
      </c>
      <c r="I166">
        <v>53.604000091552727</v>
      </c>
      <c r="J166">
        <v>5956.0205051898956</v>
      </c>
      <c r="K166">
        <v>3.6830133572220798</v>
      </c>
      <c r="L166">
        <v>522.08404952287674</v>
      </c>
    </row>
    <row r="167" spans="1:12" x14ac:dyDescent="0.2">
      <c r="A167" s="1">
        <v>771</v>
      </c>
      <c r="B167">
        <v>33</v>
      </c>
      <c r="C167">
        <v>53.351997375488281</v>
      </c>
      <c r="D167">
        <v>3048.8297143429518</v>
      </c>
      <c r="E167">
        <v>3.0026909112930298</v>
      </c>
      <c r="F167">
        <v>517.96629057824612</v>
      </c>
      <c r="H167">
        <v>33</v>
      </c>
      <c r="I167">
        <v>53.495998382568359</v>
      </c>
      <c r="J167">
        <v>5959.567032597959</v>
      </c>
      <c r="K167">
        <v>3.5465274080634122</v>
      </c>
      <c r="L167">
        <v>525.63057693094015</v>
      </c>
    </row>
    <row r="168" spans="1:12" x14ac:dyDescent="0.2">
      <c r="A168" s="1">
        <v>772</v>
      </c>
      <c r="B168">
        <v>33.200000000000003</v>
      </c>
      <c r="C168">
        <v>53.172000885009773</v>
      </c>
      <c r="D168">
        <v>3051.6959193199868</v>
      </c>
      <c r="E168">
        <v>2.866204977035522</v>
      </c>
      <c r="F168">
        <v>520.83249555528164</v>
      </c>
      <c r="H168">
        <v>33.200000000000003</v>
      </c>
      <c r="I168">
        <v>53.531997680664062</v>
      </c>
      <c r="J168">
        <v>5962.5697235167027</v>
      </c>
      <c r="K168">
        <v>3.0026909187436099</v>
      </c>
      <c r="L168">
        <v>528.63326784968376</v>
      </c>
    </row>
    <row r="169" spans="1:12" x14ac:dyDescent="0.2">
      <c r="A169" s="1">
        <v>773</v>
      </c>
      <c r="B169">
        <v>33.4</v>
      </c>
      <c r="C169">
        <v>52.919998168945312</v>
      </c>
      <c r="D169">
        <v>3054.6986102312799</v>
      </c>
      <c r="E169">
        <v>3.0026909112930298</v>
      </c>
      <c r="F169">
        <v>523.83518646657467</v>
      </c>
      <c r="H169">
        <v>33.4</v>
      </c>
      <c r="I169">
        <v>53.639995574951172</v>
      </c>
      <c r="J169">
        <v>5964.8920919969678</v>
      </c>
      <c r="K169">
        <v>2.322368480265141</v>
      </c>
      <c r="L169">
        <v>530.9556363299489</v>
      </c>
    </row>
    <row r="170" spans="1:12" x14ac:dyDescent="0.2">
      <c r="A170" s="1">
        <v>774</v>
      </c>
      <c r="B170">
        <v>33.6</v>
      </c>
      <c r="C170">
        <v>52.883998870849609</v>
      </c>
      <c r="D170">
        <v>3057.7013011425729</v>
      </c>
      <c r="E170">
        <v>3.0026909112930298</v>
      </c>
      <c r="F170">
        <v>526.8378773778677</v>
      </c>
      <c r="H170">
        <v>33.6</v>
      </c>
      <c r="I170">
        <v>53.459999084472663</v>
      </c>
      <c r="J170">
        <v>5968.4386194050312</v>
      </c>
      <c r="K170">
        <v>3.5465274080634122</v>
      </c>
      <c r="L170">
        <v>534.50216373801231</v>
      </c>
    </row>
    <row r="171" spans="1:12" x14ac:dyDescent="0.2">
      <c r="A171" s="1">
        <v>775</v>
      </c>
      <c r="B171">
        <v>33.799999999999997</v>
      </c>
      <c r="C171">
        <v>52.992000579833977</v>
      </c>
      <c r="D171">
        <v>3061.1113426089291</v>
      </c>
      <c r="E171">
        <v>3.4100414663553238</v>
      </c>
      <c r="F171">
        <v>530.24791884422302</v>
      </c>
      <c r="H171">
        <v>33.799999999999997</v>
      </c>
      <c r="I171">
        <v>53.351997375488281</v>
      </c>
      <c r="J171">
        <v>5971.4413103163242</v>
      </c>
      <c r="K171">
        <v>3.0026909112930298</v>
      </c>
      <c r="L171">
        <v>537.50485464930534</v>
      </c>
    </row>
    <row r="172" spans="1:12" x14ac:dyDescent="0.2">
      <c r="A172" s="1">
        <v>776</v>
      </c>
      <c r="B172">
        <v>34</v>
      </c>
      <c r="C172">
        <v>52.847999572753913</v>
      </c>
      <c r="D172">
        <v>3063.297225132585</v>
      </c>
      <c r="E172">
        <v>2.185882523655891</v>
      </c>
      <c r="F172">
        <v>532.43380136787891</v>
      </c>
      <c r="H172">
        <v>34</v>
      </c>
      <c r="I172">
        <v>53.207996368408203</v>
      </c>
      <c r="J172">
        <v>5973.76367880404</v>
      </c>
      <c r="K172">
        <v>2.3223684877157211</v>
      </c>
      <c r="L172">
        <v>539.82722313702106</v>
      </c>
    </row>
    <row r="173" spans="1:12" x14ac:dyDescent="0.2">
      <c r="A173" s="1">
        <v>777</v>
      </c>
      <c r="B173">
        <v>34.200000000000003</v>
      </c>
      <c r="C173">
        <v>52.992000579833977</v>
      </c>
      <c r="D173">
        <v>3066.2999160513282</v>
      </c>
      <c r="E173">
        <v>3.0026909187436099</v>
      </c>
      <c r="F173">
        <v>535.43649228662252</v>
      </c>
      <c r="H173">
        <v>34.200000000000003</v>
      </c>
      <c r="I173">
        <v>53.279998779296882</v>
      </c>
      <c r="J173">
        <v>5977.3102062046528</v>
      </c>
      <c r="K173">
        <v>3.5465274006128311</v>
      </c>
      <c r="L173">
        <v>543.3737505376339</v>
      </c>
    </row>
    <row r="174" spans="1:12" x14ac:dyDescent="0.2">
      <c r="A174" s="1">
        <v>778</v>
      </c>
      <c r="B174">
        <v>34.4</v>
      </c>
      <c r="C174">
        <v>52.847999572753913</v>
      </c>
      <c r="D174">
        <v>3069.3026069626212</v>
      </c>
      <c r="E174">
        <v>3.0026909112930298</v>
      </c>
      <c r="F174">
        <v>538.43918319791555</v>
      </c>
      <c r="H174">
        <v>34.4</v>
      </c>
      <c r="I174">
        <v>53.172000885009773</v>
      </c>
      <c r="J174">
        <v>5980.3128971159458</v>
      </c>
      <c r="K174">
        <v>3.0026909112930298</v>
      </c>
      <c r="L174">
        <v>546.37644144892693</v>
      </c>
    </row>
    <row r="175" spans="1:12" x14ac:dyDescent="0.2">
      <c r="A175" s="1">
        <v>779</v>
      </c>
      <c r="B175">
        <v>34.6</v>
      </c>
      <c r="C175">
        <v>52.847999572753913</v>
      </c>
      <c r="D175">
        <v>3072.1688119322062</v>
      </c>
      <c r="E175">
        <v>2.8662049695849419</v>
      </c>
      <c r="F175">
        <v>541.3053881675005</v>
      </c>
      <c r="H175">
        <v>34.6</v>
      </c>
      <c r="I175">
        <v>53.279998779296882</v>
      </c>
      <c r="J175">
        <v>5982.6352656036624</v>
      </c>
      <c r="K175">
        <v>2.3223684877157211</v>
      </c>
      <c r="L175">
        <v>548.69880993664265</v>
      </c>
    </row>
    <row r="176" spans="1:12" x14ac:dyDescent="0.2">
      <c r="A176" s="1">
        <v>780</v>
      </c>
      <c r="B176">
        <v>34.799999999999997</v>
      </c>
      <c r="C176">
        <v>53.063999176025391</v>
      </c>
      <c r="D176">
        <v>3075.1715028509502</v>
      </c>
      <c r="E176">
        <v>3.0026909187436099</v>
      </c>
      <c r="F176">
        <v>544.30807908624411</v>
      </c>
      <c r="H176">
        <v>34.799999999999997</v>
      </c>
      <c r="I176">
        <v>52.955997467041023</v>
      </c>
      <c r="J176">
        <v>5986.1817930117249</v>
      </c>
      <c r="K176">
        <v>3.5465274080634122</v>
      </c>
      <c r="L176">
        <v>552.24533734470606</v>
      </c>
    </row>
    <row r="177" spans="1:12" x14ac:dyDescent="0.2">
      <c r="A177" s="1">
        <v>781</v>
      </c>
      <c r="B177">
        <v>35</v>
      </c>
      <c r="C177">
        <v>52.955997467041023</v>
      </c>
      <c r="D177">
        <v>3078.1741937696929</v>
      </c>
      <c r="E177">
        <v>3.0026909187436099</v>
      </c>
      <c r="F177">
        <v>547.31077000498772</v>
      </c>
      <c r="H177">
        <v>35</v>
      </c>
      <c r="I177">
        <v>53.207996368408203</v>
      </c>
      <c r="J177">
        <v>5989.184483923018</v>
      </c>
      <c r="K177">
        <v>3.0026909112930298</v>
      </c>
      <c r="L177">
        <v>555.24802825599909</v>
      </c>
    </row>
    <row r="178" spans="1:12" x14ac:dyDescent="0.2">
      <c r="A178" s="1">
        <v>782</v>
      </c>
      <c r="B178">
        <v>35.200000000000003</v>
      </c>
      <c r="C178">
        <v>52.739997863769531</v>
      </c>
      <c r="D178">
        <v>3081.0403987318282</v>
      </c>
      <c r="E178">
        <v>2.8662049621343608</v>
      </c>
      <c r="F178">
        <v>550.17697496712208</v>
      </c>
      <c r="H178">
        <v>35.200000000000003</v>
      </c>
      <c r="I178">
        <v>53.099998474121087</v>
      </c>
      <c r="J178">
        <v>5991.5068524032831</v>
      </c>
      <c r="K178">
        <v>2.322368480265141</v>
      </c>
      <c r="L178">
        <v>557.57039673626423</v>
      </c>
    </row>
    <row r="179" spans="1:12" x14ac:dyDescent="0.2">
      <c r="A179" s="1">
        <v>783</v>
      </c>
      <c r="B179">
        <v>35.4</v>
      </c>
      <c r="C179">
        <v>52.667999267578118</v>
      </c>
      <c r="D179">
        <v>3084.0430896505709</v>
      </c>
      <c r="E179">
        <v>3.0026909187436099</v>
      </c>
      <c r="F179">
        <v>553.17966588586569</v>
      </c>
      <c r="H179">
        <v>35.4</v>
      </c>
      <c r="I179">
        <v>52.992000579833977</v>
      </c>
      <c r="J179">
        <v>5995.053379803896</v>
      </c>
      <c r="K179">
        <v>3.5465274006128311</v>
      </c>
      <c r="L179">
        <v>561.11692413687706</v>
      </c>
    </row>
    <row r="180" spans="1:12" x14ac:dyDescent="0.2">
      <c r="A180" s="1">
        <v>784</v>
      </c>
      <c r="B180">
        <v>35.6</v>
      </c>
      <c r="C180">
        <v>52.667999267578118</v>
      </c>
      <c r="D180">
        <v>3088.1334535554051</v>
      </c>
      <c r="E180">
        <v>4.0903639048337936</v>
      </c>
      <c r="F180">
        <v>557.27002979069948</v>
      </c>
      <c r="H180">
        <v>35.6</v>
      </c>
      <c r="I180">
        <v>53.027996063232422</v>
      </c>
      <c r="J180">
        <v>5998.0560707300901</v>
      </c>
      <c r="K180">
        <v>3.002690926194191</v>
      </c>
      <c r="L180">
        <v>564.11961506307125</v>
      </c>
    </row>
    <row r="181" spans="1:12" x14ac:dyDescent="0.2">
      <c r="A181" s="1">
        <v>785</v>
      </c>
      <c r="B181">
        <v>35.799999999999997</v>
      </c>
      <c r="C181">
        <v>52.739997863769531</v>
      </c>
      <c r="D181">
        <v>3090.4558220207691</v>
      </c>
      <c r="E181">
        <v>2.3223684653639789</v>
      </c>
      <c r="F181">
        <v>559.59239825606346</v>
      </c>
      <c r="H181">
        <v>35.799999999999997</v>
      </c>
      <c r="I181">
        <v>52.883998870849609</v>
      </c>
      <c r="J181">
        <v>6000.3784392029047</v>
      </c>
      <c r="K181">
        <v>2.3223684728145599</v>
      </c>
      <c r="L181">
        <v>566.44198353588581</v>
      </c>
    </row>
    <row r="182" spans="1:12" x14ac:dyDescent="0.2">
      <c r="A182" s="1">
        <v>786</v>
      </c>
      <c r="B182">
        <v>36</v>
      </c>
      <c r="C182">
        <v>52.560001373291023</v>
      </c>
      <c r="D182">
        <v>3092.641704544425</v>
      </c>
      <c r="E182">
        <v>2.185882523655891</v>
      </c>
      <c r="F182">
        <v>561.77828077971935</v>
      </c>
      <c r="H182">
        <v>36</v>
      </c>
      <c r="I182">
        <v>52.739997863769531</v>
      </c>
      <c r="J182">
        <v>6003.9249666109681</v>
      </c>
      <c r="K182">
        <v>3.5465274080634122</v>
      </c>
      <c r="L182">
        <v>569.98851094394922</v>
      </c>
    </row>
    <row r="183" spans="1:12" x14ac:dyDescent="0.2">
      <c r="A183" s="1">
        <v>787</v>
      </c>
      <c r="B183">
        <v>36.200000000000003</v>
      </c>
      <c r="C183">
        <v>52.560001373291023</v>
      </c>
      <c r="D183">
        <v>3095.6443954706192</v>
      </c>
      <c r="E183">
        <v>3.002690926194191</v>
      </c>
      <c r="F183">
        <v>564.78097170591354</v>
      </c>
      <c r="H183">
        <v>36.200000000000003</v>
      </c>
      <c r="I183">
        <v>52.847999572753913</v>
      </c>
      <c r="J183">
        <v>6006.9276575297117</v>
      </c>
      <c r="K183">
        <v>3.0026909187436099</v>
      </c>
      <c r="L183">
        <v>572.99120186269283</v>
      </c>
    </row>
    <row r="184" spans="1:12" x14ac:dyDescent="0.2">
      <c r="A184" s="1">
        <v>788</v>
      </c>
      <c r="B184">
        <v>36.4</v>
      </c>
      <c r="C184">
        <v>52.523998260498047</v>
      </c>
      <c r="D184">
        <v>3098.6470863819118</v>
      </c>
      <c r="E184">
        <v>3.0026909112930298</v>
      </c>
      <c r="F184">
        <v>567.78366261720657</v>
      </c>
      <c r="H184">
        <v>36.4</v>
      </c>
      <c r="I184">
        <v>52.775997161865227</v>
      </c>
      <c r="J184">
        <v>6009.2500260025263</v>
      </c>
      <c r="K184">
        <v>2.3223684728145599</v>
      </c>
      <c r="L184">
        <v>575.31357033550739</v>
      </c>
    </row>
    <row r="185" spans="1:12" x14ac:dyDescent="0.2">
      <c r="A185" s="1">
        <v>789</v>
      </c>
      <c r="B185">
        <v>36.6</v>
      </c>
      <c r="C185">
        <v>52.487998962402337</v>
      </c>
      <c r="D185">
        <v>3101.5132913514972</v>
      </c>
      <c r="E185">
        <v>2.8662049695849419</v>
      </c>
      <c r="F185">
        <v>570.64986758679152</v>
      </c>
      <c r="H185">
        <v>36.6</v>
      </c>
      <c r="I185">
        <v>52.667999267578118</v>
      </c>
      <c r="J185">
        <v>6012.7965534180403</v>
      </c>
      <c r="K185">
        <v>3.5465274155139919</v>
      </c>
      <c r="L185">
        <v>578.86009775102139</v>
      </c>
    </row>
    <row r="186" spans="1:12" x14ac:dyDescent="0.2">
      <c r="A186" s="1">
        <v>790</v>
      </c>
      <c r="B186">
        <v>36.799999999999997</v>
      </c>
      <c r="C186">
        <v>52.595996856689453</v>
      </c>
      <c r="D186">
        <v>3104.5159822702408</v>
      </c>
      <c r="E186">
        <v>3.0026909187436099</v>
      </c>
      <c r="F186">
        <v>573.65255850553513</v>
      </c>
      <c r="H186">
        <v>36.799999999999997</v>
      </c>
      <c r="I186">
        <v>52.631999969482422</v>
      </c>
      <c r="J186">
        <v>6014.4385994449258</v>
      </c>
      <c r="K186">
        <v>1.642046026885509</v>
      </c>
      <c r="L186">
        <v>580.50214377790689</v>
      </c>
    </row>
    <row r="187" spans="1:12" x14ac:dyDescent="0.2">
      <c r="A187" s="1">
        <v>791</v>
      </c>
      <c r="B187">
        <v>37</v>
      </c>
      <c r="C187">
        <v>52.451995849609382</v>
      </c>
      <c r="D187">
        <v>3107.5186731815338</v>
      </c>
      <c r="E187">
        <v>3.0026909112930298</v>
      </c>
      <c r="F187">
        <v>576.65524941682816</v>
      </c>
      <c r="H187">
        <v>37</v>
      </c>
      <c r="I187">
        <v>52.307998657226562</v>
      </c>
      <c r="J187">
        <v>6018.528963342309</v>
      </c>
      <c r="K187">
        <v>4.090363897383213</v>
      </c>
      <c r="L187">
        <v>584.59250767529011</v>
      </c>
    </row>
    <row r="188" spans="1:12" x14ac:dyDescent="0.2">
      <c r="A188" s="1">
        <v>792</v>
      </c>
      <c r="B188">
        <v>37.200000000000003</v>
      </c>
      <c r="C188">
        <v>52.523998260498047</v>
      </c>
      <c r="D188">
        <v>3110.2483922019601</v>
      </c>
      <c r="E188">
        <v>2.7297190204262729</v>
      </c>
      <c r="F188">
        <v>579.38496843725443</v>
      </c>
      <c r="H188">
        <v>37.200000000000003</v>
      </c>
      <c r="I188">
        <v>52.631999969482422</v>
      </c>
      <c r="J188">
        <v>6020.8513318151236</v>
      </c>
      <c r="K188">
        <v>2.3223684728145599</v>
      </c>
      <c r="L188">
        <v>586.91487614810467</v>
      </c>
    </row>
    <row r="189" spans="1:12" x14ac:dyDescent="0.2">
      <c r="A189" s="1">
        <v>793</v>
      </c>
      <c r="B189">
        <v>37.4</v>
      </c>
      <c r="C189">
        <v>52.380001068115227</v>
      </c>
      <c r="D189">
        <v>3113.114597171545</v>
      </c>
      <c r="E189">
        <v>2.8662049695849419</v>
      </c>
      <c r="F189">
        <v>582.25117340683937</v>
      </c>
      <c r="H189">
        <v>37.4</v>
      </c>
      <c r="I189">
        <v>52.523998260498047</v>
      </c>
      <c r="J189">
        <v>6024.3978592306376</v>
      </c>
      <c r="K189">
        <v>3.5465274155139919</v>
      </c>
      <c r="L189">
        <v>590.46140356361866</v>
      </c>
    </row>
    <row r="190" spans="1:12" x14ac:dyDescent="0.2">
      <c r="A190" s="1">
        <v>794</v>
      </c>
      <c r="B190">
        <v>37.6</v>
      </c>
      <c r="C190">
        <v>52.380001068115227</v>
      </c>
      <c r="D190">
        <v>3116.1172880828381</v>
      </c>
      <c r="E190">
        <v>3.0026909112930298</v>
      </c>
      <c r="F190">
        <v>585.2538643181324</v>
      </c>
      <c r="H190">
        <v>37.6</v>
      </c>
      <c r="I190">
        <v>52.343997955322273</v>
      </c>
      <c r="J190">
        <v>6027.4005501493812</v>
      </c>
      <c r="K190">
        <v>3.0026909187436099</v>
      </c>
      <c r="L190">
        <v>593.46409448236227</v>
      </c>
    </row>
    <row r="191" spans="1:12" x14ac:dyDescent="0.2">
      <c r="A191" s="1">
        <v>795</v>
      </c>
      <c r="B191">
        <v>37.799999999999997</v>
      </c>
      <c r="C191">
        <v>52.199996948242188</v>
      </c>
      <c r="D191">
        <v>3119.1199790090318</v>
      </c>
      <c r="E191">
        <v>3.002690926194191</v>
      </c>
      <c r="F191">
        <v>588.25655524432659</v>
      </c>
      <c r="H191">
        <v>37.799999999999997</v>
      </c>
      <c r="I191">
        <v>52.271999359130859</v>
      </c>
      <c r="J191">
        <v>6029.0425961762667</v>
      </c>
      <c r="K191">
        <v>1.642046026885509</v>
      </c>
      <c r="L191">
        <v>595.10614050924778</v>
      </c>
    </row>
    <row r="192" spans="1:12" x14ac:dyDescent="0.2">
      <c r="A192" s="1">
        <v>796</v>
      </c>
      <c r="B192">
        <v>38</v>
      </c>
      <c r="C192">
        <v>52.523998260498047</v>
      </c>
      <c r="D192">
        <v>3121.3058615326881</v>
      </c>
      <c r="E192">
        <v>2.185882523655891</v>
      </c>
      <c r="F192">
        <v>590.44243776798248</v>
      </c>
      <c r="H192">
        <v>38</v>
      </c>
      <c r="I192">
        <v>51.839996337890618</v>
      </c>
      <c r="J192">
        <v>6032.452637642622</v>
      </c>
      <c r="K192">
        <v>3.4100414663553238</v>
      </c>
      <c r="L192">
        <v>598.5161819756031</v>
      </c>
    </row>
    <row r="193" spans="1:12" x14ac:dyDescent="0.2">
      <c r="A193" s="1">
        <v>797</v>
      </c>
      <c r="B193">
        <v>38.200000000000003</v>
      </c>
      <c r="C193">
        <v>52.271999359130859</v>
      </c>
      <c r="D193">
        <v>3123.6282300055032</v>
      </c>
      <c r="E193">
        <v>2.3223684728145599</v>
      </c>
      <c r="F193">
        <v>592.76480624079704</v>
      </c>
      <c r="H193">
        <v>38.200000000000003</v>
      </c>
      <c r="I193">
        <v>52.199996948242188</v>
      </c>
      <c r="J193">
        <v>6035.9991650432348</v>
      </c>
      <c r="K193">
        <v>3.5465274006128311</v>
      </c>
      <c r="L193">
        <v>602.06270937621593</v>
      </c>
    </row>
    <row r="194" spans="1:12" x14ac:dyDescent="0.2">
      <c r="A194" s="1">
        <v>798</v>
      </c>
      <c r="B194">
        <v>38.400000000000013</v>
      </c>
      <c r="C194">
        <v>52.307998657226562</v>
      </c>
      <c r="D194">
        <v>3126.6309209167962</v>
      </c>
      <c r="E194">
        <v>3.0026909112930298</v>
      </c>
      <c r="F194">
        <v>595.76749715209007</v>
      </c>
      <c r="H194">
        <v>38.400000000000013</v>
      </c>
      <c r="I194">
        <v>52.271999359130859</v>
      </c>
      <c r="J194">
        <v>6039.001855969429</v>
      </c>
      <c r="K194">
        <v>3.002690926194191</v>
      </c>
      <c r="L194">
        <v>605.06540030241013</v>
      </c>
    </row>
    <row r="195" spans="1:12" x14ac:dyDescent="0.2">
      <c r="A195" s="1">
        <v>799</v>
      </c>
      <c r="B195">
        <v>38.6</v>
      </c>
      <c r="C195">
        <v>52.307998657226562</v>
      </c>
      <c r="D195">
        <v>3130.72128482163</v>
      </c>
      <c r="E195">
        <v>4.0903639048337936</v>
      </c>
      <c r="F195">
        <v>599.85786105692387</v>
      </c>
      <c r="H195">
        <v>38.6</v>
      </c>
      <c r="I195">
        <v>52.163997650146477</v>
      </c>
      <c r="J195">
        <v>6040.6439019963154</v>
      </c>
      <c r="K195">
        <v>1.642046026885509</v>
      </c>
      <c r="L195">
        <v>606.70744632929564</v>
      </c>
    </row>
    <row r="196" spans="1:12" x14ac:dyDescent="0.2">
      <c r="A196" s="1">
        <v>800</v>
      </c>
      <c r="B196">
        <v>38.799999999999997</v>
      </c>
      <c r="C196">
        <v>52.523998260498047</v>
      </c>
      <c r="D196">
        <v>3132.907167345285</v>
      </c>
      <c r="E196">
        <v>2.185882523655891</v>
      </c>
      <c r="F196">
        <v>602.04374358057976</v>
      </c>
      <c r="H196">
        <v>38.799999999999997</v>
      </c>
      <c r="I196">
        <v>52.019996643066413</v>
      </c>
      <c r="J196">
        <v>6044.0539434552193</v>
      </c>
      <c r="K196">
        <v>3.4100414589047432</v>
      </c>
      <c r="L196">
        <v>610.11748778820038</v>
      </c>
    </row>
    <row r="197" spans="1:12" x14ac:dyDescent="0.2">
      <c r="A197" s="1">
        <v>801</v>
      </c>
      <c r="B197">
        <v>39</v>
      </c>
      <c r="C197">
        <v>52.199996948242188</v>
      </c>
      <c r="D197">
        <v>3135.229535825551</v>
      </c>
      <c r="E197">
        <v>2.322368480265141</v>
      </c>
      <c r="F197">
        <v>604.3661120608449</v>
      </c>
      <c r="H197">
        <v>39</v>
      </c>
      <c r="I197">
        <v>52.055999755859382</v>
      </c>
      <c r="J197">
        <v>6047.6004708632827</v>
      </c>
      <c r="K197">
        <v>3.5465274080634122</v>
      </c>
      <c r="L197">
        <v>613.66401519626379</v>
      </c>
    </row>
    <row r="198" spans="1:12" x14ac:dyDescent="0.2">
      <c r="A198" s="1">
        <v>802</v>
      </c>
      <c r="B198">
        <v>39.200000000000003</v>
      </c>
      <c r="C198">
        <v>52.055999755859382</v>
      </c>
      <c r="D198">
        <v>3138.2322267442942</v>
      </c>
      <c r="E198">
        <v>3.0026909187436099</v>
      </c>
      <c r="F198">
        <v>607.36880297958851</v>
      </c>
      <c r="H198">
        <v>39.200000000000003</v>
      </c>
      <c r="I198">
        <v>52.055999755859382</v>
      </c>
      <c r="J198">
        <v>6050.6031617820263</v>
      </c>
      <c r="K198">
        <v>3.0026909187436099</v>
      </c>
      <c r="L198">
        <v>616.6667061150074</v>
      </c>
    </row>
    <row r="199" spans="1:12" x14ac:dyDescent="0.2">
      <c r="A199" s="1">
        <v>803</v>
      </c>
      <c r="B199">
        <v>39.400000000000013</v>
      </c>
      <c r="C199">
        <v>52.055999755859382</v>
      </c>
      <c r="D199">
        <v>3140.4181092679501</v>
      </c>
      <c r="E199">
        <v>2.185882523655891</v>
      </c>
      <c r="F199">
        <v>609.5546855032444</v>
      </c>
      <c r="H199">
        <v>39.400000000000013</v>
      </c>
      <c r="I199">
        <v>51.767997741699219</v>
      </c>
      <c r="J199">
        <v>6052.2452078163624</v>
      </c>
      <c r="K199">
        <v>1.6420460343360901</v>
      </c>
      <c r="L199">
        <v>618.30875214934349</v>
      </c>
    </row>
    <row r="200" spans="1:12" x14ac:dyDescent="0.2">
      <c r="A200" s="1">
        <v>804</v>
      </c>
      <c r="B200">
        <v>39.6</v>
      </c>
      <c r="C200">
        <v>52.271999359130859</v>
      </c>
      <c r="D200">
        <v>3144.5084731653328</v>
      </c>
      <c r="E200">
        <v>4.090363897383213</v>
      </c>
      <c r="F200">
        <v>613.64504940062761</v>
      </c>
      <c r="H200">
        <v>39.6</v>
      </c>
      <c r="I200">
        <v>51.875999450683587</v>
      </c>
      <c r="J200">
        <v>6055.6552492678175</v>
      </c>
      <c r="K200">
        <v>3.410041451454163</v>
      </c>
      <c r="L200">
        <v>621.71879360079765</v>
      </c>
    </row>
    <row r="201" spans="1:12" x14ac:dyDescent="0.2">
      <c r="A201" s="1">
        <v>805</v>
      </c>
      <c r="B201">
        <v>39.799999999999997</v>
      </c>
      <c r="C201">
        <v>51.983997344970703</v>
      </c>
      <c r="D201">
        <v>3146.8308416381478</v>
      </c>
      <c r="E201">
        <v>2.3223684728145599</v>
      </c>
      <c r="F201">
        <v>615.96741787344217</v>
      </c>
      <c r="H201">
        <v>39.799999999999997</v>
      </c>
      <c r="I201">
        <v>52.019996643066413</v>
      </c>
      <c r="J201">
        <v>6059.2017766833314</v>
      </c>
      <c r="K201">
        <v>3.5465274155139919</v>
      </c>
      <c r="L201">
        <v>625.26532101631165</v>
      </c>
    </row>
    <row r="202" spans="1:12" x14ac:dyDescent="0.2">
      <c r="A202" s="1">
        <v>806</v>
      </c>
      <c r="B202">
        <v>40</v>
      </c>
      <c r="C202">
        <v>52.199996948242188</v>
      </c>
      <c r="D202">
        <v>3149.833532556891</v>
      </c>
      <c r="E202">
        <v>3.0026909187436099</v>
      </c>
      <c r="F202">
        <v>618.97010879218578</v>
      </c>
      <c r="H202">
        <v>40</v>
      </c>
      <c r="I202">
        <v>51.587997436523438</v>
      </c>
      <c r="J202">
        <v>6060.8438227176666</v>
      </c>
      <c r="K202">
        <v>1.6420460343360901</v>
      </c>
      <c r="L202">
        <v>626.90736705064774</v>
      </c>
    </row>
    <row r="203" spans="1:12" x14ac:dyDescent="0.2">
      <c r="A203" s="1">
        <v>807</v>
      </c>
      <c r="B203">
        <v>40.200000000000003</v>
      </c>
      <c r="C203">
        <v>52.091999053955078</v>
      </c>
      <c r="D203">
        <v>3153.9238964617248</v>
      </c>
      <c r="E203">
        <v>4.0903639048337936</v>
      </c>
      <c r="F203">
        <v>623.06047269701958</v>
      </c>
      <c r="H203">
        <v>40.200000000000003</v>
      </c>
      <c r="I203">
        <v>51.659999847412109</v>
      </c>
      <c r="J203">
        <v>6064.9341866150498</v>
      </c>
      <c r="K203">
        <v>4.090363897383213</v>
      </c>
      <c r="L203">
        <v>630.99773094803095</v>
      </c>
    </row>
    <row r="204" spans="1:12" x14ac:dyDescent="0.2">
      <c r="A204" s="1">
        <v>808</v>
      </c>
      <c r="B204">
        <v>40.400000000000013</v>
      </c>
      <c r="C204">
        <v>51.767997741699219</v>
      </c>
      <c r="D204">
        <v>3156.1097789853811</v>
      </c>
      <c r="E204">
        <v>2.185882523655891</v>
      </c>
      <c r="F204">
        <v>625.24635522067547</v>
      </c>
      <c r="H204">
        <v>40.400000000000013</v>
      </c>
      <c r="I204">
        <v>51.515998840332031</v>
      </c>
      <c r="J204">
        <v>6067.256555095315</v>
      </c>
      <c r="K204">
        <v>2.322368480265141</v>
      </c>
      <c r="L204">
        <v>633.32009942829609</v>
      </c>
    </row>
    <row r="205" spans="1:12" x14ac:dyDescent="0.2">
      <c r="A205" s="1">
        <v>809</v>
      </c>
      <c r="B205">
        <v>40.6</v>
      </c>
      <c r="C205">
        <v>52.127998352050781</v>
      </c>
      <c r="D205">
        <v>3158.4321474581961</v>
      </c>
      <c r="E205">
        <v>2.3223684728145599</v>
      </c>
      <c r="F205">
        <v>627.56872369349003</v>
      </c>
      <c r="H205">
        <v>40.6</v>
      </c>
      <c r="I205">
        <v>51.515998840332031</v>
      </c>
      <c r="J205">
        <v>6069.9862741082907</v>
      </c>
      <c r="K205">
        <v>2.7297190129756932</v>
      </c>
      <c r="L205">
        <v>636.04981844127178</v>
      </c>
    </row>
    <row r="206" spans="1:12" x14ac:dyDescent="0.2">
      <c r="A206" s="1">
        <v>810</v>
      </c>
      <c r="B206">
        <v>40.799999999999997</v>
      </c>
      <c r="C206">
        <v>52.271999359130859</v>
      </c>
      <c r="D206">
        <v>3161.4348383694892</v>
      </c>
      <c r="E206">
        <v>3.0026909112930298</v>
      </c>
      <c r="F206">
        <v>630.57141460478306</v>
      </c>
      <c r="H206">
        <v>40.799999999999997</v>
      </c>
      <c r="I206">
        <v>51.299999237060547</v>
      </c>
      <c r="J206">
        <v>6073.5328015163541</v>
      </c>
      <c r="K206">
        <v>3.5465274080634122</v>
      </c>
      <c r="L206">
        <v>639.59634584933519</v>
      </c>
    </row>
    <row r="207" spans="1:12" x14ac:dyDescent="0.2">
      <c r="A207" s="1">
        <v>811</v>
      </c>
      <c r="B207">
        <v>41</v>
      </c>
      <c r="C207">
        <v>51.804000854492188</v>
      </c>
      <c r="D207">
        <v>3165.525202274323</v>
      </c>
      <c r="E207">
        <v>4.0903639048337936</v>
      </c>
      <c r="F207">
        <v>634.66177850961685</v>
      </c>
      <c r="H207">
        <v>41</v>
      </c>
      <c r="I207">
        <v>50.975997924804688</v>
      </c>
      <c r="J207">
        <v>6076.2625205367804</v>
      </c>
      <c r="K207">
        <v>2.7297190204262729</v>
      </c>
      <c r="L207">
        <v>642.32606486976147</v>
      </c>
    </row>
    <row r="208" spans="1:12" x14ac:dyDescent="0.2">
      <c r="A208" s="1">
        <v>812</v>
      </c>
      <c r="B208">
        <v>41.2</v>
      </c>
      <c r="C208">
        <v>51.839996337890618</v>
      </c>
      <c r="D208">
        <v>3167.7110847979779</v>
      </c>
      <c r="E208">
        <v>2.185882523655891</v>
      </c>
      <c r="F208">
        <v>636.84766103327274</v>
      </c>
      <c r="H208">
        <v>41.2</v>
      </c>
      <c r="I208">
        <v>51.33599853515625</v>
      </c>
      <c r="J208">
        <v>6079.2652114480734</v>
      </c>
      <c r="K208">
        <v>3.0026909112930298</v>
      </c>
      <c r="L208">
        <v>645.3287557810545</v>
      </c>
    </row>
    <row r="209" spans="1:12" x14ac:dyDescent="0.2">
      <c r="A209" s="1">
        <v>813</v>
      </c>
      <c r="B209">
        <v>41.400000000000013</v>
      </c>
      <c r="C209">
        <v>51.731998443603523</v>
      </c>
      <c r="D209">
        <v>3170.033453270793</v>
      </c>
      <c r="E209">
        <v>2.3223684728145599</v>
      </c>
      <c r="F209">
        <v>639.1700295060873</v>
      </c>
      <c r="H209">
        <v>41.400000000000013</v>
      </c>
      <c r="I209">
        <v>51.407997131347663</v>
      </c>
      <c r="J209">
        <v>6081.9949304684997</v>
      </c>
      <c r="K209">
        <v>2.7297190204262729</v>
      </c>
      <c r="L209">
        <v>648.05847480148077</v>
      </c>
    </row>
    <row r="210" spans="1:12" x14ac:dyDescent="0.2">
      <c r="A210" s="1">
        <v>814</v>
      </c>
      <c r="B210">
        <v>41.6</v>
      </c>
      <c r="C210">
        <v>51.804000854492188</v>
      </c>
      <c r="D210">
        <v>3174.1238171756272</v>
      </c>
      <c r="E210">
        <v>4.0903639048337936</v>
      </c>
      <c r="F210">
        <v>643.2603934109211</v>
      </c>
      <c r="H210">
        <v>41.6</v>
      </c>
      <c r="I210">
        <v>51.227996826171882</v>
      </c>
      <c r="J210">
        <v>6085.4049719274044</v>
      </c>
      <c r="K210">
        <v>3.4100414589047432</v>
      </c>
      <c r="L210">
        <v>651.46851626038551</v>
      </c>
    </row>
    <row r="211" spans="1:12" x14ac:dyDescent="0.2">
      <c r="A211" s="1">
        <v>815</v>
      </c>
      <c r="B211">
        <v>41.8</v>
      </c>
      <c r="C211">
        <v>51.804000854492188</v>
      </c>
      <c r="D211">
        <v>3177.1265080943699</v>
      </c>
      <c r="E211">
        <v>3.0026909187436099</v>
      </c>
      <c r="F211">
        <v>646.26308432966471</v>
      </c>
      <c r="H211">
        <v>41.8</v>
      </c>
      <c r="I211">
        <v>51.299999237060547</v>
      </c>
      <c r="J211">
        <v>6088.4076628386974</v>
      </c>
      <c r="K211">
        <v>3.0026909112930298</v>
      </c>
      <c r="L211">
        <v>654.47120717167854</v>
      </c>
    </row>
    <row r="212" spans="1:12" x14ac:dyDescent="0.2">
      <c r="A212" s="1">
        <v>816</v>
      </c>
      <c r="B212">
        <v>42</v>
      </c>
      <c r="C212">
        <v>51.911998748779297</v>
      </c>
      <c r="D212">
        <v>3179.3123906180258</v>
      </c>
      <c r="E212">
        <v>2.185882523655891</v>
      </c>
      <c r="F212">
        <v>648.4489668533206</v>
      </c>
      <c r="H212">
        <v>42</v>
      </c>
      <c r="I212">
        <v>51.407997131347663</v>
      </c>
      <c r="J212">
        <v>6091.1373818591237</v>
      </c>
      <c r="K212">
        <v>2.7297190204262729</v>
      </c>
      <c r="L212">
        <v>657.20092619210482</v>
      </c>
    </row>
    <row r="213" spans="1:12" x14ac:dyDescent="0.2">
      <c r="A213" s="1">
        <v>817</v>
      </c>
      <c r="B213">
        <v>42.2</v>
      </c>
      <c r="C213">
        <v>51.767997741699219</v>
      </c>
      <c r="D213">
        <v>3182.722432076931</v>
      </c>
      <c r="E213">
        <v>3.4100414589047432</v>
      </c>
      <c r="F213">
        <v>651.85900831222534</v>
      </c>
      <c r="H213">
        <v>42.2</v>
      </c>
      <c r="I213">
        <v>51.227996826171882</v>
      </c>
      <c r="J213">
        <v>6094.6839092671871</v>
      </c>
      <c r="K213">
        <v>3.5465274080634122</v>
      </c>
      <c r="L213">
        <v>660.74745360016823</v>
      </c>
    </row>
    <row r="214" spans="1:12" x14ac:dyDescent="0.2">
      <c r="A214" s="1">
        <v>818</v>
      </c>
      <c r="B214">
        <v>42.400000000000013</v>
      </c>
      <c r="C214">
        <v>51.659999847412109</v>
      </c>
      <c r="D214">
        <v>3185.725122988224</v>
      </c>
      <c r="E214">
        <v>3.0026909112930298</v>
      </c>
      <c r="F214">
        <v>654.86169922351837</v>
      </c>
      <c r="H214">
        <v>42.400000000000013</v>
      </c>
      <c r="I214">
        <v>51.299999237060547</v>
      </c>
      <c r="J214">
        <v>6097.4136282801628</v>
      </c>
      <c r="K214">
        <v>2.7297190129756932</v>
      </c>
      <c r="L214">
        <v>663.47717261314392</v>
      </c>
    </row>
    <row r="215" spans="1:12" x14ac:dyDescent="0.2">
      <c r="A215" s="1">
        <v>819</v>
      </c>
      <c r="B215">
        <v>42.6</v>
      </c>
      <c r="C215">
        <v>51.695999145507812</v>
      </c>
      <c r="D215">
        <v>3188.4548420161009</v>
      </c>
      <c r="E215">
        <v>2.7297190278768539</v>
      </c>
      <c r="F215">
        <v>657.59141825139523</v>
      </c>
      <c r="H215">
        <v>42.6</v>
      </c>
      <c r="I215">
        <v>51.407997131347663</v>
      </c>
      <c r="J215">
        <v>6099.7359967529774</v>
      </c>
      <c r="K215">
        <v>2.3223684728145599</v>
      </c>
      <c r="L215">
        <v>665.79954108595848</v>
      </c>
    </row>
    <row r="216" spans="1:12" x14ac:dyDescent="0.2">
      <c r="A216" s="1">
        <v>820</v>
      </c>
      <c r="B216">
        <v>42.8</v>
      </c>
      <c r="C216">
        <v>51.551998138427727</v>
      </c>
      <c r="D216">
        <v>3191.4575329273939</v>
      </c>
      <c r="E216">
        <v>3.0026909112930298</v>
      </c>
      <c r="F216">
        <v>660.59410916268826</v>
      </c>
      <c r="H216">
        <v>42.8</v>
      </c>
      <c r="I216">
        <v>51.192001342773438</v>
      </c>
      <c r="J216">
        <v>6103.8263606578112</v>
      </c>
      <c r="K216">
        <v>4.0903639048337936</v>
      </c>
      <c r="L216">
        <v>669.88990499079227</v>
      </c>
    </row>
    <row r="217" spans="1:12" x14ac:dyDescent="0.2">
      <c r="A217" s="1">
        <v>821</v>
      </c>
      <c r="B217">
        <v>43</v>
      </c>
      <c r="C217">
        <v>51.515998840332031</v>
      </c>
      <c r="D217">
        <v>3194.3237378895278</v>
      </c>
      <c r="E217">
        <v>2.8662049621343608</v>
      </c>
      <c r="F217">
        <v>663.46031412482262</v>
      </c>
      <c r="H217">
        <v>43</v>
      </c>
      <c r="I217">
        <v>50.831996917724609</v>
      </c>
      <c r="J217">
        <v>6106.5560796782374</v>
      </c>
      <c r="K217">
        <v>2.7297190204262729</v>
      </c>
      <c r="L217">
        <v>672.61962401121855</v>
      </c>
    </row>
    <row r="218" spans="1:12" x14ac:dyDescent="0.2">
      <c r="A218" s="1">
        <v>822</v>
      </c>
      <c r="B218">
        <v>43.2</v>
      </c>
      <c r="C218">
        <v>51.587997436523438</v>
      </c>
      <c r="D218">
        <v>3197.053456909955</v>
      </c>
      <c r="E218">
        <v>2.7297190204262729</v>
      </c>
      <c r="F218">
        <v>666.19003314524889</v>
      </c>
      <c r="H218">
        <v>43.2</v>
      </c>
      <c r="I218">
        <v>51.444000244140618</v>
      </c>
      <c r="J218">
        <v>6109.558770596981</v>
      </c>
      <c r="K218">
        <v>3.0026909187436099</v>
      </c>
      <c r="L218">
        <v>675.62231492996216</v>
      </c>
    </row>
    <row r="219" spans="1:12" x14ac:dyDescent="0.2">
      <c r="A219" s="1">
        <v>823</v>
      </c>
      <c r="B219">
        <v>43.400000000000013</v>
      </c>
      <c r="C219">
        <v>51.515998840332031</v>
      </c>
      <c r="D219">
        <v>3200.0561478286982</v>
      </c>
      <c r="E219">
        <v>3.0026909187436099</v>
      </c>
      <c r="F219">
        <v>669.1927240639925</v>
      </c>
      <c r="H219">
        <v>43.400000000000013</v>
      </c>
      <c r="I219">
        <v>50.7239990234375</v>
      </c>
      <c r="J219">
        <v>6112.2884896099567</v>
      </c>
      <c r="K219">
        <v>2.7297190129756932</v>
      </c>
      <c r="L219">
        <v>678.35203394293785</v>
      </c>
    </row>
    <row r="220" spans="1:12" x14ac:dyDescent="0.2">
      <c r="A220" s="1">
        <v>824</v>
      </c>
      <c r="B220">
        <v>43.6</v>
      </c>
      <c r="C220">
        <v>51.479999542236328</v>
      </c>
      <c r="D220">
        <v>3204.146511733532</v>
      </c>
      <c r="E220">
        <v>4.0903639048337936</v>
      </c>
      <c r="F220">
        <v>673.28308796882629</v>
      </c>
      <c r="H220">
        <v>43.6</v>
      </c>
      <c r="I220">
        <v>51.119998931884773</v>
      </c>
      <c r="J220">
        <v>6115.6985310688606</v>
      </c>
      <c r="K220">
        <v>3.4100414589047432</v>
      </c>
      <c r="L220">
        <v>681.76207540184259</v>
      </c>
    </row>
    <row r="221" spans="1:12" x14ac:dyDescent="0.2">
      <c r="A221" s="1">
        <v>825</v>
      </c>
      <c r="B221">
        <v>43.8</v>
      </c>
      <c r="C221">
        <v>51.587997436523438</v>
      </c>
      <c r="D221">
        <v>3207.5565531849861</v>
      </c>
      <c r="E221">
        <v>3.410041451454163</v>
      </c>
      <c r="F221">
        <v>676.69312942028046</v>
      </c>
      <c r="H221">
        <v>43.8</v>
      </c>
      <c r="I221">
        <v>51.372001647949219</v>
      </c>
      <c r="J221">
        <v>6119.2450584769249</v>
      </c>
      <c r="K221">
        <v>3.5465274080634122</v>
      </c>
      <c r="L221">
        <v>685.30860280990601</v>
      </c>
    </row>
    <row r="222" spans="1:12" x14ac:dyDescent="0.2">
      <c r="A222" s="1">
        <v>826</v>
      </c>
      <c r="B222">
        <v>44</v>
      </c>
      <c r="C222">
        <v>51.263996124267578</v>
      </c>
      <c r="D222">
        <v>3209.1985992193222</v>
      </c>
      <c r="E222">
        <v>1.6420460343360901</v>
      </c>
      <c r="F222">
        <v>678.33517545461655</v>
      </c>
      <c r="H222">
        <v>44</v>
      </c>
      <c r="I222">
        <v>51.048000335693359</v>
      </c>
      <c r="J222">
        <v>6121.9747774899006</v>
      </c>
      <c r="K222">
        <v>2.7297190129756932</v>
      </c>
      <c r="L222">
        <v>688.0383218228817</v>
      </c>
    </row>
    <row r="223" spans="1:12" x14ac:dyDescent="0.2">
      <c r="A223" s="1">
        <v>827</v>
      </c>
      <c r="B223">
        <v>44.2</v>
      </c>
      <c r="C223">
        <v>51.444000244140618</v>
      </c>
      <c r="D223">
        <v>3213.288963124156</v>
      </c>
      <c r="E223">
        <v>4.0903639048337936</v>
      </c>
      <c r="F223">
        <v>682.42553935945034</v>
      </c>
      <c r="H223">
        <v>44.2</v>
      </c>
      <c r="I223">
        <v>51.083995819091797</v>
      </c>
      <c r="J223">
        <v>6124.9774684160948</v>
      </c>
      <c r="K223">
        <v>3.002690926194191</v>
      </c>
      <c r="L223">
        <v>691.04101274907589</v>
      </c>
    </row>
    <row r="224" spans="1:12" x14ac:dyDescent="0.2">
      <c r="A224" s="1">
        <v>828</v>
      </c>
      <c r="B224">
        <v>44.400000000000013</v>
      </c>
      <c r="C224">
        <v>51.192001342773438</v>
      </c>
      <c r="D224">
        <v>3215.4748456478119</v>
      </c>
      <c r="E224">
        <v>2.185882523655891</v>
      </c>
      <c r="F224">
        <v>684.61142188310623</v>
      </c>
      <c r="H224">
        <v>44.400000000000013</v>
      </c>
      <c r="I224">
        <v>51.299999237060547</v>
      </c>
      <c r="J224">
        <v>6128.3875098675489</v>
      </c>
      <c r="K224">
        <v>3.410041451454163</v>
      </c>
      <c r="L224">
        <v>694.45105420053005</v>
      </c>
    </row>
    <row r="225" spans="1:12" x14ac:dyDescent="0.2">
      <c r="A225" s="1">
        <v>829</v>
      </c>
      <c r="B225">
        <v>44.6</v>
      </c>
      <c r="C225">
        <v>51.227996826171882</v>
      </c>
      <c r="D225">
        <v>3219.5652095526461</v>
      </c>
      <c r="E225">
        <v>4.0903639048337936</v>
      </c>
      <c r="F225">
        <v>688.70178578794003</v>
      </c>
      <c r="H225">
        <v>44.6</v>
      </c>
      <c r="I225">
        <v>51.119998931884773</v>
      </c>
      <c r="J225">
        <v>6130.029555901885</v>
      </c>
      <c r="K225">
        <v>1.6420460343360901</v>
      </c>
      <c r="L225">
        <v>696.09310023486614</v>
      </c>
    </row>
    <row r="226" spans="1:12" x14ac:dyDescent="0.2">
      <c r="A226" s="1">
        <v>830</v>
      </c>
      <c r="B226">
        <v>44.8</v>
      </c>
      <c r="C226">
        <v>51.011997222900391</v>
      </c>
      <c r="D226">
        <v>3221.8875780180101</v>
      </c>
      <c r="E226">
        <v>2.3223684653639789</v>
      </c>
      <c r="F226">
        <v>691.024154253304</v>
      </c>
      <c r="H226">
        <v>44.8</v>
      </c>
      <c r="I226">
        <v>51.119998931884773</v>
      </c>
      <c r="J226">
        <v>6134.1199198067188</v>
      </c>
      <c r="K226">
        <v>4.0903639048337936</v>
      </c>
      <c r="L226">
        <v>700.18346413969994</v>
      </c>
    </row>
    <row r="227" spans="1:12" x14ac:dyDescent="0.2">
      <c r="A227" s="1">
        <v>831</v>
      </c>
      <c r="B227">
        <v>45</v>
      </c>
      <c r="C227">
        <v>51.083995819091797</v>
      </c>
      <c r="D227">
        <v>3224.6172970384359</v>
      </c>
      <c r="E227">
        <v>2.7297190204262729</v>
      </c>
      <c r="F227">
        <v>693.75387327373028</v>
      </c>
      <c r="H227">
        <v>45</v>
      </c>
      <c r="I227">
        <v>51.155998229980469</v>
      </c>
      <c r="J227">
        <v>6136.8496388122439</v>
      </c>
      <c r="K227">
        <v>2.7297190055251122</v>
      </c>
      <c r="L227">
        <v>702.91318314522505</v>
      </c>
    </row>
    <row r="228" spans="1:12" x14ac:dyDescent="0.2">
      <c r="A228" s="1">
        <v>832</v>
      </c>
      <c r="B228">
        <v>45.2</v>
      </c>
      <c r="C228">
        <v>51.119998931884773</v>
      </c>
      <c r="D228">
        <v>3228.7076609432702</v>
      </c>
      <c r="E228">
        <v>4.0903639048337936</v>
      </c>
      <c r="F228">
        <v>697.84423717856407</v>
      </c>
      <c r="H228">
        <v>45.2</v>
      </c>
      <c r="I228">
        <v>50.759998321533203</v>
      </c>
      <c r="J228">
        <v>6140.3961662203074</v>
      </c>
      <c r="K228">
        <v>3.5465274080634122</v>
      </c>
      <c r="L228">
        <v>706.45971055328846</v>
      </c>
    </row>
    <row r="229" spans="1:12" x14ac:dyDescent="0.2">
      <c r="A229" s="1">
        <v>833</v>
      </c>
      <c r="B229">
        <v>45.400000000000013</v>
      </c>
      <c r="C229">
        <v>51.048000335693359</v>
      </c>
      <c r="D229">
        <v>3231.7103518545632</v>
      </c>
      <c r="E229">
        <v>3.0026909112930298</v>
      </c>
      <c r="F229">
        <v>700.8469280898571</v>
      </c>
      <c r="H229">
        <v>45.400000000000013</v>
      </c>
      <c r="I229">
        <v>50.868000030517578</v>
      </c>
      <c r="J229">
        <v>6143.1258852407336</v>
      </c>
      <c r="K229">
        <v>2.7297190204262729</v>
      </c>
      <c r="L229">
        <v>709.18942957371473</v>
      </c>
    </row>
    <row r="230" spans="1:12" x14ac:dyDescent="0.2">
      <c r="A230" s="1">
        <v>834</v>
      </c>
      <c r="B230">
        <v>45.6</v>
      </c>
      <c r="C230">
        <v>51.155998229980469</v>
      </c>
      <c r="D230">
        <v>3234.440070867538</v>
      </c>
      <c r="E230">
        <v>2.7297190129756932</v>
      </c>
      <c r="F230">
        <v>703.57664710283279</v>
      </c>
      <c r="H230">
        <v>45.6</v>
      </c>
      <c r="I230">
        <v>50.868000030517578</v>
      </c>
      <c r="J230">
        <v>6144.7679312750697</v>
      </c>
      <c r="K230">
        <v>1.6420460343360901</v>
      </c>
      <c r="L230">
        <v>710.83147560805082</v>
      </c>
    </row>
    <row r="231" spans="1:12" x14ac:dyDescent="0.2">
      <c r="A231" s="1">
        <v>835</v>
      </c>
      <c r="B231">
        <v>45.8</v>
      </c>
      <c r="C231">
        <v>50.759998321533203</v>
      </c>
      <c r="D231">
        <v>3237.3062758371229</v>
      </c>
      <c r="E231">
        <v>2.8662049695849419</v>
      </c>
      <c r="F231">
        <v>706.44285207241774</v>
      </c>
      <c r="H231">
        <v>45.8</v>
      </c>
      <c r="I231">
        <v>50.436000823974609</v>
      </c>
      <c r="J231">
        <v>6148.1779727339735</v>
      </c>
      <c r="K231">
        <v>3.4100414589047432</v>
      </c>
      <c r="L231">
        <v>714.24151706695557</v>
      </c>
    </row>
    <row r="232" spans="1:12" x14ac:dyDescent="0.2">
      <c r="A232" s="1">
        <v>836</v>
      </c>
      <c r="B232">
        <v>46</v>
      </c>
      <c r="C232">
        <v>50.759998321533203</v>
      </c>
      <c r="D232">
        <v>3240.0359948575501</v>
      </c>
      <c r="E232">
        <v>2.7297190204262729</v>
      </c>
      <c r="F232">
        <v>709.17257109284401</v>
      </c>
      <c r="H232">
        <v>46</v>
      </c>
      <c r="I232">
        <v>51.083995819091797</v>
      </c>
      <c r="J232">
        <v>6149.8200187683105</v>
      </c>
      <c r="K232">
        <v>1.6420460343360901</v>
      </c>
      <c r="L232">
        <v>715.88356310129166</v>
      </c>
    </row>
    <row r="233" spans="1:12" x14ac:dyDescent="0.2">
      <c r="A233" s="1">
        <v>837</v>
      </c>
      <c r="B233">
        <v>46.2</v>
      </c>
      <c r="C233">
        <v>50.868000030517578</v>
      </c>
      <c r="D233">
        <v>3244.126358762383</v>
      </c>
      <c r="E233">
        <v>4.0903639048337936</v>
      </c>
      <c r="F233">
        <v>713.2629349976778</v>
      </c>
      <c r="H233">
        <v>46.2</v>
      </c>
      <c r="I233">
        <v>50.759998321533203</v>
      </c>
      <c r="J233">
        <v>6152.5497377812862</v>
      </c>
      <c r="K233">
        <v>2.7297190129756932</v>
      </c>
      <c r="L233">
        <v>718.61328211426735</v>
      </c>
    </row>
    <row r="234" spans="1:12" x14ac:dyDescent="0.2">
      <c r="A234" s="1">
        <v>838</v>
      </c>
      <c r="B234">
        <v>46.400000000000013</v>
      </c>
      <c r="C234">
        <v>50.831996917724609</v>
      </c>
      <c r="D234">
        <v>3245.768404789269</v>
      </c>
      <c r="E234">
        <v>1.642046026885509</v>
      </c>
      <c r="F234">
        <v>714.90498102456331</v>
      </c>
      <c r="H234">
        <v>46.400000000000013</v>
      </c>
      <c r="I234">
        <v>50.903999328613281</v>
      </c>
      <c r="J234">
        <v>6156.0962651968002</v>
      </c>
      <c r="K234">
        <v>3.5465274155139919</v>
      </c>
      <c r="L234">
        <v>722.15980952978134</v>
      </c>
    </row>
    <row r="235" spans="1:12" x14ac:dyDescent="0.2">
      <c r="A235" s="1">
        <v>839</v>
      </c>
      <c r="B235">
        <v>46.6</v>
      </c>
      <c r="C235">
        <v>50.868000030517578</v>
      </c>
      <c r="D235">
        <v>3249.8587686866522</v>
      </c>
      <c r="E235">
        <v>4.090363897383213</v>
      </c>
      <c r="F235">
        <v>718.99534492194653</v>
      </c>
      <c r="H235">
        <v>46.6</v>
      </c>
      <c r="I235">
        <v>50.7239990234375</v>
      </c>
      <c r="J235">
        <v>6158.8259842097759</v>
      </c>
      <c r="K235">
        <v>2.7297190129756932</v>
      </c>
      <c r="L235">
        <v>724.88952854275703</v>
      </c>
    </row>
    <row r="236" spans="1:12" x14ac:dyDescent="0.2">
      <c r="A236" s="1">
        <v>840</v>
      </c>
      <c r="B236">
        <v>46.8</v>
      </c>
      <c r="C236">
        <v>50.868000030517578</v>
      </c>
      <c r="D236">
        <v>3251.5008147209878</v>
      </c>
      <c r="E236">
        <v>1.6420460343360901</v>
      </c>
      <c r="F236">
        <v>720.63739095628262</v>
      </c>
      <c r="H236">
        <v>46.8</v>
      </c>
      <c r="I236">
        <v>50.868000030517578</v>
      </c>
      <c r="J236">
        <v>6160.468030244112</v>
      </c>
      <c r="K236">
        <v>1.6420460343360901</v>
      </c>
      <c r="L236">
        <v>726.53157457709312</v>
      </c>
    </row>
    <row r="237" spans="1:12" x14ac:dyDescent="0.2">
      <c r="A237" s="1">
        <v>841</v>
      </c>
      <c r="B237">
        <v>47</v>
      </c>
      <c r="C237">
        <v>50.903999328613281</v>
      </c>
      <c r="D237">
        <v>3254.910856179893</v>
      </c>
      <c r="E237">
        <v>3.4100414589047432</v>
      </c>
      <c r="F237">
        <v>724.04743241518736</v>
      </c>
      <c r="H237">
        <v>47</v>
      </c>
      <c r="I237">
        <v>50.579998016357422</v>
      </c>
      <c r="J237">
        <v>6164.5583941414952</v>
      </c>
      <c r="K237">
        <v>4.090363897383213</v>
      </c>
      <c r="L237">
        <v>730.62193847447634</v>
      </c>
    </row>
    <row r="238" spans="1:12" x14ac:dyDescent="0.2">
      <c r="A238" s="1">
        <v>842</v>
      </c>
      <c r="B238">
        <v>47.2</v>
      </c>
      <c r="C238">
        <v>50.543998718261719</v>
      </c>
      <c r="D238">
        <v>3257.0967387035489</v>
      </c>
      <c r="E238">
        <v>2.185882523655891</v>
      </c>
      <c r="F238">
        <v>726.23331493884325</v>
      </c>
      <c r="H238">
        <v>47.2</v>
      </c>
      <c r="I238">
        <v>50.903999328613281</v>
      </c>
      <c r="J238">
        <v>6166.2004401683807</v>
      </c>
      <c r="K238">
        <v>1.642046026885509</v>
      </c>
      <c r="L238">
        <v>732.26398450136185</v>
      </c>
    </row>
    <row r="239" spans="1:12" x14ac:dyDescent="0.2">
      <c r="A239" s="1">
        <v>843</v>
      </c>
      <c r="B239">
        <v>47.400000000000013</v>
      </c>
      <c r="C239">
        <v>50.687999725341797</v>
      </c>
      <c r="D239">
        <v>3261.1871026009321</v>
      </c>
      <c r="E239">
        <v>4.090363897383213</v>
      </c>
      <c r="F239">
        <v>730.32367883622646</v>
      </c>
      <c r="H239">
        <v>47.400000000000013</v>
      </c>
      <c r="I239">
        <v>50.7239990234375</v>
      </c>
      <c r="J239">
        <v>6168.930159188807</v>
      </c>
      <c r="K239">
        <v>2.7297190204262729</v>
      </c>
      <c r="L239">
        <v>734.99370352178812</v>
      </c>
    </row>
    <row r="240" spans="1:12" x14ac:dyDescent="0.2">
      <c r="A240" s="1">
        <v>844</v>
      </c>
      <c r="B240">
        <v>47.6</v>
      </c>
      <c r="C240">
        <v>50.616001129150391</v>
      </c>
      <c r="D240">
        <v>3263.9168216139078</v>
      </c>
      <c r="E240">
        <v>2.7297190129756932</v>
      </c>
      <c r="F240">
        <v>733.05339784920216</v>
      </c>
      <c r="H240">
        <v>47.6</v>
      </c>
      <c r="I240">
        <v>50.687999725341797</v>
      </c>
      <c r="J240">
        <v>6172.3402006477118</v>
      </c>
      <c r="K240">
        <v>3.4100414589047432</v>
      </c>
      <c r="L240">
        <v>738.40374498069286</v>
      </c>
    </row>
    <row r="241" spans="1:12" x14ac:dyDescent="0.2">
      <c r="A241" s="1">
        <v>845</v>
      </c>
      <c r="B241">
        <v>47.8</v>
      </c>
      <c r="C241">
        <v>50.472000122070312</v>
      </c>
      <c r="D241">
        <v>3266.646540626884</v>
      </c>
      <c r="E241">
        <v>2.7297190129756932</v>
      </c>
      <c r="F241">
        <v>735.78311686217785</v>
      </c>
      <c r="H241">
        <v>47.8</v>
      </c>
      <c r="I241">
        <v>50.795997619628913</v>
      </c>
      <c r="J241">
        <v>6174.5260831713676</v>
      </c>
      <c r="K241">
        <v>2.185882523655891</v>
      </c>
      <c r="L241">
        <v>740.58962750434875</v>
      </c>
    </row>
    <row r="242" spans="1:12" x14ac:dyDescent="0.2">
      <c r="A242" s="1">
        <v>846</v>
      </c>
      <c r="B242">
        <v>48</v>
      </c>
      <c r="C242">
        <v>50.651996612548828</v>
      </c>
      <c r="D242">
        <v>3269.6492315530782</v>
      </c>
      <c r="E242">
        <v>3.002690926194191</v>
      </c>
      <c r="F242">
        <v>738.78580778837204</v>
      </c>
      <c r="H242">
        <v>48</v>
      </c>
      <c r="I242">
        <v>50.651996612548828</v>
      </c>
      <c r="J242">
        <v>6177.2558021843433</v>
      </c>
      <c r="K242">
        <v>2.7297190129756932</v>
      </c>
      <c r="L242">
        <v>743.31934651732445</v>
      </c>
    </row>
    <row r="243" spans="1:12" x14ac:dyDescent="0.2">
      <c r="A243" s="1">
        <v>847</v>
      </c>
      <c r="B243">
        <v>48.2</v>
      </c>
      <c r="C243">
        <v>50.7239990234375</v>
      </c>
      <c r="D243">
        <v>3272.3789505660529</v>
      </c>
      <c r="E243">
        <v>2.7297190129756932</v>
      </c>
      <c r="F243">
        <v>741.51552680134773</v>
      </c>
      <c r="H243">
        <v>48.2</v>
      </c>
      <c r="I243">
        <v>50.399997711181641</v>
      </c>
      <c r="J243">
        <v>6178.8978482186794</v>
      </c>
      <c r="K243">
        <v>1.6420460343360901</v>
      </c>
      <c r="L243">
        <v>744.96139255166054</v>
      </c>
    </row>
    <row r="244" spans="1:12" x14ac:dyDescent="0.2">
      <c r="A244" s="1">
        <v>848</v>
      </c>
      <c r="B244">
        <v>48.400000000000013</v>
      </c>
      <c r="C244">
        <v>50.399997711181641</v>
      </c>
      <c r="D244">
        <v>3275.7889920324092</v>
      </c>
      <c r="E244">
        <v>3.4100414663553238</v>
      </c>
      <c r="F244">
        <v>744.92556826770306</v>
      </c>
      <c r="H244">
        <v>48.400000000000013</v>
      </c>
      <c r="I244">
        <v>50.616001129150391</v>
      </c>
      <c r="J244">
        <v>6182.9882121235132</v>
      </c>
      <c r="K244">
        <v>4.0903639048337936</v>
      </c>
      <c r="L244">
        <v>749.05175645649433</v>
      </c>
    </row>
    <row r="245" spans="1:12" x14ac:dyDescent="0.2">
      <c r="A245" s="1">
        <v>849</v>
      </c>
      <c r="B245">
        <v>48.6</v>
      </c>
      <c r="C245">
        <v>50.472000122070312</v>
      </c>
      <c r="D245">
        <v>3277.4310380667448</v>
      </c>
      <c r="E245">
        <v>1.6420460343360901</v>
      </c>
      <c r="F245">
        <v>746.56761430203915</v>
      </c>
      <c r="H245">
        <v>48.6</v>
      </c>
      <c r="I245">
        <v>50.7239990234375</v>
      </c>
      <c r="J245">
        <v>6185.7179311364889</v>
      </c>
      <c r="K245">
        <v>2.7297190129756932</v>
      </c>
      <c r="L245">
        <v>751.78147546947002</v>
      </c>
    </row>
    <row r="246" spans="1:12" x14ac:dyDescent="0.2">
      <c r="A246" s="1">
        <v>850</v>
      </c>
      <c r="B246">
        <v>48.8</v>
      </c>
      <c r="C246">
        <v>50.147998809814453</v>
      </c>
      <c r="D246">
        <v>3280.16075707972</v>
      </c>
      <c r="E246">
        <v>2.7297190129756932</v>
      </c>
      <c r="F246">
        <v>749.29733331501484</v>
      </c>
      <c r="H246">
        <v>48.8</v>
      </c>
      <c r="I246">
        <v>50.759998321533203</v>
      </c>
      <c r="J246">
        <v>6188.7206220552334</v>
      </c>
      <c r="K246">
        <v>3.0026909187436099</v>
      </c>
      <c r="L246">
        <v>754.78416638821363</v>
      </c>
    </row>
    <row r="247" spans="1:12" x14ac:dyDescent="0.2">
      <c r="A247" s="1">
        <v>851</v>
      </c>
      <c r="B247">
        <v>49</v>
      </c>
      <c r="C247">
        <v>50.399997711181641</v>
      </c>
      <c r="D247">
        <v>3284.2511209771042</v>
      </c>
      <c r="E247">
        <v>4.090363897383213</v>
      </c>
      <c r="F247">
        <v>753.38769721239805</v>
      </c>
      <c r="H247">
        <v>49</v>
      </c>
      <c r="I247">
        <v>50.543998718261719</v>
      </c>
      <c r="J247">
        <v>6191.4503410756588</v>
      </c>
      <c r="K247">
        <v>2.7297190204262729</v>
      </c>
      <c r="L247">
        <v>757.51388540863991</v>
      </c>
    </row>
    <row r="248" spans="1:12" x14ac:dyDescent="0.2">
      <c r="A248" s="1">
        <v>852</v>
      </c>
      <c r="B248">
        <v>49.2</v>
      </c>
      <c r="C248">
        <v>50.363998413085938</v>
      </c>
      <c r="D248">
        <v>3286.98083999753</v>
      </c>
      <c r="E248">
        <v>2.7297190204262729</v>
      </c>
      <c r="F248">
        <v>756.11741623282433</v>
      </c>
      <c r="H248">
        <v>49.2</v>
      </c>
      <c r="I248">
        <v>50.399997711181641</v>
      </c>
      <c r="J248">
        <v>6194.3165460377932</v>
      </c>
      <c r="K248">
        <v>2.8662049621343608</v>
      </c>
      <c r="L248">
        <v>760.38009037077427</v>
      </c>
    </row>
    <row r="249" spans="1:12" x14ac:dyDescent="0.2">
      <c r="A249" s="1">
        <v>853</v>
      </c>
      <c r="B249">
        <v>49.400000000000013</v>
      </c>
      <c r="C249">
        <v>50.363998413085938</v>
      </c>
      <c r="D249">
        <v>3289.1667225211859</v>
      </c>
      <c r="E249">
        <v>2.185882523655891</v>
      </c>
      <c r="F249">
        <v>758.30329875648022</v>
      </c>
      <c r="H249">
        <v>49.400000000000013</v>
      </c>
      <c r="I249">
        <v>50.472000122070312</v>
      </c>
      <c r="J249">
        <v>6197.0462650507689</v>
      </c>
      <c r="K249">
        <v>2.7297190129756932</v>
      </c>
      <c r="L249">
        <v>763.10980938374996</v>
      </c>
    </row>
    <row r="250" spans="1:12" x14ac:dyDescent="0.2">
      <c r="A250" s="1">
        <v>854</v>
      </c>
      <c r="B250">
        <v>49.6</v>
      </c>
      <c r="C250">
        <v>50.256000518798828</v>
      </c>
      <c r="D250">
        <v>3293.2570864185691</v>
      </c>
      <c r="E250">
        <v>4.090363897383213</v>
      </c>
      <c r="F250">
        <v>762.39366265386343</v>
      </c>
      <c r="H250">
        <v>49.6</v>
      </c>
      <c r="I250">
        <v>50.399997711181641</v>
      </c>
      <c r="J250">
        <v>6198.6883110851049</v>
      </c>
      <c r="K250">
        <v>1.6420460343360901</v>
      </c>
      <c r="L250">
        <v>764.75185541808605</v>
      </c>
    </row>
    <row r="251" spans="1:12" x14ac:dyDescent="0.2">
      <c r="A251" s="1">
        <v>855</v>
      </c>
      <c r="B251">
        <v>49.8</v>
      </c>
      <c r="C251">
        <v>50.147998809814453</v>
      </c>
      <c r="D251">
        <v>3295.9868054389949</v>
      </c>
      <c r="E251">
        <v>2.7297190204262729</v>
      </c>
      <c r="F251">
        <v>765.1233816742897</v>
      </c>
      <c r="H251">
        <v>49.8</v>
      </c>
      <c r="I251">
        <v>50.004001617431641</v>
      </c>
      <c r="J251">
        <v>6201.4180300980806</v>
      </c>
      <c r="K251">
        <v>2.7297190129756932</v>
      </c>
      <c r="L251">
        <v>767.48157443106174</v>
      </c>
    </row>
    <row r="252" spans="1:12" x14ac:dyDescent="0.2">
      <c r="A252" s="1">
        <v>856</v>
      </c>
      <c r="B252">
        <v>50</v>
      </c>
      <c r="C252">
        <v>50.004001617431641</v>
      </c>
      <c r="D252">
        <v>3298.7165244519711</v>
      </c>
      <c r="E252">
        <v>2.7297190129756932</v>
      </c>
      <c r="F252">
        <v>767.8531006872654</v>
      </c>
      <c r="H252">
        <v>50</v>
      </c>
      <c r="I252">
        <v>50.11199951171875</v>
      </c>
      <c r="J252">
        <v>6204.1477491110563</v>
      </c>
      <c r="K252">
        <v>2.7297190129756932</v>
      </c>
      <c r="L252">
        <v>770.21129344403744</v>
      </c>
    </row>
    <row r="253" spans="1:12" x14ac:dyDescent="0.2">
      <c r="A253" s="1">
        <v>857</v>
      </c>
      <c r="B253">
        <v>50.2</v>
      </c>
      <c r="C253">
        <v>50.219997406005859</v>
      </c>
      <c r="D253">
        <v>3300.3585704863071</v>
      </c>
      <c r="E253">
        <v>1.6420460343360901</v>
      </c>
      <c r="F253">
        <v>769.49514672160149</v>
      </c>
      <c r="H253">
        <v>50.2</v>
      </c>
      <c r="I253">
        <v>50.11199951171875</v>
      </c>
      <c r="J253">
        <v>6207.1504400372514</v>
      </c>
      <c r="K253">
        <v>3.002690926194191</v>
      </c>
      <c r="L253">
        <v>773.21398437023163</v>
      </c>
    </row>
    <row r="254" spans="1:12" x14ac:dyDescent="0.2">
      <c r="A254" s="1">
        <v>858</v>
      </c>
      <c r="B254">
        <v>50.400000000000013</v>
      </c>
      <c r="C254">
        <v>50.147998809814453</v>
      </c>
      <c r="D254">
        <v>3303.7686119377609</v>
      </c>
      <c r="E254">
        <v>3.410041451454163</v>
      </c>
      <c r="F254">
        <v>772.90518817305565</v>
      </c>
      <c r="H254">
        <v>50.400000000000013</v>
      </c>
      <c r="I254">
        <v>50.363998413085938</v>
      </c>
      <c r="J254">
        <v>6209.8801590502262</v>
      </c>
      <c r="K254">
        <v>2.7297190129756932</v>
      </c>
      <c r="L254">
        <v>775.94370338320732</v>
      </c>
    </row>
    <row r="255" spans="1:12" x14ac:dyDescent="0.2">
      <c r="A255" s="1">
        <v>859</v>
      </c>
      <c r="B255">
        <v>50.6</v>
      </c>
      <c r="C255">
        <v>50.11199951171875</v>
      </c>
      <c r="D255">
        <v>3306.498330958188</v>
      </c>
      <c r="E255">
        <v>2.7297190204262729</v>
      </c>
      <c r="F255">
        <v>775.63490719348192</v>
      </c>
      <c r="H255">
        <v>50.6</v>
      </c>
      <c r="I255">
        <v>50.11199951171875</v>
      </c>
      <c r="J255">
        <v>6212.6098780632019</v>
      </c>
      <c r="K255">
        <v>2.7297190129756932</v>
      </c>
      <c r="L255">
        <v>778.67342239618301</v>
      </c>
    </row>
    <row r="256" spans="1:12" x14ac:dyDescent="0.2">
      <c r="A256" s="1">
        <v>860</v>
      </c>
      <c r="B256">
        <v>50.8</v>
      </c>
      <c r="C256">
        <v>50.004001617431641</v>
      </c>
      <c r="D256">
        <v>3309.2280499786139</v>
      </c>
      <c r="E256">
        <v>2.7297190204262729</v>
      </c>
      <c r="F256">
        <v>778.3646262139082</v>
      </c>
      <c r="H256">
        <v>50.8</v>
      </c>
      <c r="I256">
        <v>50.11199951171875</v>
      </c>
      <c r="J256">
        <v>6216.7002419680357</v>
      </c>
      <c r="K256">
        <v>4.0903639048337936</v>
      </c>
      <c r="L256">
        <v>782.76378630101681</v>
      </c>
    </row>
    <row r="257" spans="1:12" x14ac:dyDescent="0.2">
      <c r="A257" s="1">
        <v>861</v>
      </c>
      <c r="B257">
        <v>51</v>
      </c>
      <c r="C257">
        <v>49.967998504638672</v>
      </c>
      <c r="D257">
        <v>3311.95776899159</v>
      </c>
      <c r="E257">
        <v>2.7297190129756932</v>
      </c>
      <c r="F257">
        <v>781.09434522688389</v>
      </c>
      <c r="H257">
        <v>51</v>
      </c>
      <c r="I257">
        <v>50.183998107910163</v>
      </c>
      <c r="J257">
        <v>6218.8861244916916</v>
      </c>
      <c r="K257">
        <v>2.185882523655891</v>
      </c>
      <c r="L257">
        <v>784.9496688246727</v>
      </c>
    </row>
    <row r="258" spans="1:12" x14ac:dyDescent="0.2">
      <c r="A258" s="1">
        <v>862</v>
      </c>
      <c r="B258">
        <v>51.2</v>
      </c>
      <c r="C258">
        <v>49.931999206542969</v>
      </c>
      <c r="D258">
        <v>3316.0481328889732</v>
      </c>
      <c r="E258">
        <v>4.090363897383213</v>
      </c>
      <c r="F258">
        <v>785.1847091242671</v>
      </c>
      <c r="H258">
        <v>51.2</v>
      </c>
      <c r="I258">
        <v>49.931999206542969</v>
      </c>
      <c r="J258">
        <v>6221.6158435046673</v>
      </c>
      <c r="K258">
        <v>2.7297190129756932</v>
      </c>
      <c r="L258">
        <v>787.67938783764839</v>
      </c>
    </row>
    <row r="259" spans="1:12" x14ac:dyDescent="0.2">
      <c r="A259" s="1">
        <v>863</v>
      </c>
      <c r="B259">
        <v>51.400000000000013</v>
      </c>
      <c r="C259">
        <v>49.860000610351562</v>
      </c>
      <c r="D259">
        <v>3317.6901789233088</v>
      </c>
      <c r="E259">
        <v>1.6420460343360901</v>
      </c>
      <c r="F259">
        <v>786.82675515860319</v>
      </c>
      <c r="H259">
        <v>51.400000000000013</v>
      </c>
      <c r="I259">
        <v>50.147998809814453</v>
      </c>
      <c r="J259">
        <v>6224.345562517643</v>
      </c>
      <c r="K259">
        <v>2.7297190129756932</v>
      </c>
      <c r="L259">
        <v>790.40910685062408</v>
      </c>
    </row>
    <row r="260" spans="1:12" x14ac:dyDescent="0.2">
      <c r="A260" s="1">
        <v>864</v>
      </c>
      <c r="B260">
        <v>51.6</v>
      </c>
      <c r="C260">
        <v>49.715999603271477</v>
      </c>
      <c r="D260">
        <v>3320.4198979437351</v>
      </c>
      <c r="E260">
        <v>2.7297190204262729</v>
      </c>
      <c r="F260">
        <v>789.55647417902946</v>
      </c>
      <c r="H260">
        <v>51.6</v>
      </c>
      <c r="I260">
        <v>50.363998413085938</v>
      </c>
      <c r="J260">
        <v>6225.9876085519791</v>
      </c>
      <c r="K260">
        <v>1.6420460343360901</v>
      </c>
      <c r="L260">
        <v>792.05115288496017</v>
      </c>
    </row>
    <row r="261" spans="1:12" x14ac:dyDescent="0.2">
      <c r="A261" s="1">
        <v>865</v>
      </c>
      <c r="B261">
        <v>51.8</v>
      </c>
      <c r="C261">
        <v>50.004001617431641</v>
      </c>
      <c r="D261">
        <v>3323.1496169567108</v>
      </c>
      <c r="E261">
        <v>2.7297190129756932</v>
      </c>
      <c r="F261">
        <v>792.28619319200516</v>
      </c>
      <c r="H261">
        <v>51.8</v>
      </c>
      <c r="I261">
        <v>50.004001617431641</v>
      </c>
      <c r="J261">
        <v>6228.7173275724053</v>
      </c>
      <c r="K261">
        <v>2.7297190204262729</v>
      </c>
      <c r="L261">
        <v>794.78087190538645</v>
      </c>
    </row>
    <row r="262" spans="1:12" x14ac:dyDescent="0.2">
      <c r="A262" s="1">
        <v>866</v>
      </c>
      <c r="B262">
        <v>52</v>
      </c>
      <c r="C262">
        <v>49.715999603271477</v>
      </c>
      <c r="D262">
        <v>3325.879335969687</v>
      </c>
      <c r="E262">
        <v>2.7297190129756932</v>
      </c>
      <c r="F262">
        <v>795.01591220498085</v>
      </c>
      <c r="H262">
        <v>52</v>
      </c>
      <c r="I262">
        <v>50.11199951171875</v>
      </c>
      <c r="J262">
        <v>6232.1273690313101</v>
      </c>
      <c r="K262">
        <v>3.4100414589047432</v>
      </c>
      <c r="L262">
        <v>798.19091336429119</v>
      </c>
    </row>
    <row r="263" spans="1:12" x14ac:dyDescent="0.2">
      <c r="A263" s="1">
        <v>867</v>
      </c>
      <c r="B263">
        <v>52.2</v>
      </c>
      <c r="C263">
        <v>49.643997192382812</v>
      </c>
      <c r="D263">
        <v>3329.9696998745198</v>
      </c>
      <c r="E263">
        <v>4.0903639048337936</v>
      </c>
      <c r="F263">
        <v>799.10627610981464</v>
      </c>
      <c r="H263">
        <v>52.2</v>
      </c>
      <c r="I263">
        <v>50.256000518798828</v>
      </c>
      <c r="J263">
        <v>6233.7694150656462</v>
      </c>
      <c r="K263">
        <v>1.6420460343360901</v>
      </c>
      <c r="L263">
        <v>799.83295939862728</v>
      </c>
    </row>
    <row r="264" spans="1:12" x14ac:dyDescent="0.2">
      <c r="A264" s="1">
        <v>868</v>
      </c>
      <c r="B264">
        <v>52.400000000000013</v>
      </c>
      <c r="C264">
        <v>49.680000305175781</v>
      </c>
      <c r="D264">
        <v>3332.699418887496</v>
      </c>
      <c r="E264">
        <v>2.7297190129756932</v>
      </c>
      <c r="F264">
        <v>801.83599512279034</v>
      </c>
      <c r="H264">
        <v>52.400000000000013</v>
      </c>
      <c r="I264">
        <v>50.256000518798828</v>
      </c>
      <c r="J264">
        <v>6236.4991340786219</v>
      </c>
      <c r="K264">
        <v>2.7297190129756932</v>
      </c>
      <c r="L264">
        <v>802.56267841160297</v>
      </c>
    </row>
    <row r="265" spans="1:12" x14ac:dyDescent="0.2">
      <c r="A265" s="1">
        <v>869</v>
      </c>
      <c r="B265">
        <v>52.6</v>
      </c>
      <c r="C265">
        <v>49.931999206542969</v>
      </c>
      <c r="D265">
        <v>3334.8853014111519</v>
      </c>
      <c r="E265">
        <v>2.185882523655891</v>
      </c>
      <c r="F265">
        <v>804.02187764644623</v>
      </c>
      <c r="H265">
        <v>52.6</v>
      </c>
      <c r="I265">
        <v>50.039997100830078</v>
      </c>
      <c r="J265">
        <v>6239.2288530915976</v>
      </c>
      <c r="K265">
        <v>2.7297190129756932</v>
      </c>
      <c r="L265">
        <v>805.29239742457867</v>
      </c>
    </row>
    <row r="266" spans="1:12" x14ac:dyDescent="0.2">
      <c r="A266" s="1">
        <v>870</v>
      </c>
      <c r="B266">
        <v>52.8</v>
      </c>
      <c r="C266">
        <v>49.463996887207031</v>
      </c>
      <c r="D266">
        <v>3337.615020424128</v>
      </c>
      <c r="E266">
        <v>2.7297190129756932</v>
      </c>
      <c r="F266">
        <v>806.75159665942192</v>
      </c>
      <c r="H266">
        <v>52.8</v>
      </c>
      <c r="I266">
        <v>49.967998504638672</v>
      </c>
      <c r="J266">
        <v>6241.4147356152534</v>
      </c>
      <c r="K266">
        <v>2.185882523655891</v>
      </c>
      <c r="L266">
        <v>807.47827994823456</v>
      </c>
    </row>
    <row r="267" spans="1:12" x14ac:dyDescent="0.2">
      <c r="A267" s="1">
        <v>871</v>
      </c>
      <c r="B267">
        <v>53</v>
      </c>
      <c r="C267">
        <v>49.643997192382812</v>
      </c>
      <c r="D267">
        <v>3340.3447394371028</v>
      </c>
      <c r="E267">
        <v>2.7297190129756932</v>
      </c>
      <c r="F267">
        <v>809.48131567239761</v>
      </c>
      <c r="H267">
        <v>53</v>
      </c>
      <c r="I267">
        <v>50.11199951171875</v>
      </c>
      <c r="J267">
        <v>6245.5050995200872</v>
      </c>
      <c r="K267">
        <v>4.0903639048337936</v>
      </c>
      <c r="L267">
        <v>811.56864385306835</v>
      </c>
    </row>
    <row r="268" spans="1:12" x14ac:dyDescent="0.2">
      <c r="A268" s="1">
        <v>872</v>
      </c>
      <c r="B268">
        <v>53.2</v>
      </c>
      <c r="C268">
        <v>49.571998596191413</v>
      </c>
      <c r="D268">
        <v>3343.07445845753</v>
      </c>
      <c r="E268">
        <v>2.7297190204262729</v>
      </c>
      <c r="F268">
        <v>812.21103469282389</v>
      </c>
      <c r="H268">
        <v>53.2</v>
      </c>
      <c r="I268">
        <v>49.931999206542969</v>
      </c>
      <c r="J268">
        <v>6248.2348185330629</v>
      </c>
      <c r="K268">
        <v>2.7297190129756932</v>
      </c>
      <c r="L268">
        <v>814.29836286604404</v>
      </c>
    </row>
    <row r="269" spans="1:12" x14ac:dyDescent="0.2">
      <c r="A269" s="1">
        <v>873</v>
      </c>
      <c r="B269">
        <v>53.400000000000013</v>
      </c>
      <c r="C269">
        <v>49.607997894287109</v>
      </c>
      <c r="D269">
        <v>3345.8041774705048</v>
      </c>
      <c r="E269">
        <v>2.7297190129756932</v>
      </c>
      <c r="F269">
        <v>814.94075370579958</v>
      </c>
      <c r="H269">
        <v>53.400000000000013</v>
      </c>
      <c r="I269">
        <v>50.219997406005859</v>
      </c>
      <c r="J269">
        <v>6249.876864567399</v>
      </c>
      <c r="K269">
        <v>1.6420460343360901</v>
      </c>
      <c r="L269">
        <v>815.94040890038013</v>
      </c>
    </row>
    <row r="270" spans="1:12" x14ac:dyDescent="0.2">
      <c r="A270" s="1">
        <v>874</v>
      </c>
      <c r="B270">
        <v>53.6</v>
      </c>
      <c r="C270">
        <v>49.607997894287109</v>
      </c>
      <c r="D270">
        <v>3348.533896490932</v>
      </c>
      <c r="E270">
        <v>2.7297190204262729</v>
      </c>
      <c r="F270">
        <v>817.67047272622585</v>
      </c>
      <c r="H270">
        <v>53.6</v>
      </c>
      <c r="I270">
        <v>50.11199951171875</v>
      </c>
      <c r="J270">
        <v>6252.6065835803747</v>
      </c>
      <c r="K270">
        <v>2.7297190129756932</v>
      </c>
      <c r="L270">
        <v>818.67012791335583</v>
      </c>
    </row>
    <row r="271" spans="1:12" x14ac:dyDescent="0.2">
      <c r="A271" s="1">
        <v>875</v>
      </c>
      <c r="B271">
        <v>53.8</v>
      </c>
      <c r="C271">
        <v>49.427997589111328</v>
      </c>
      <c r="D271">
        <v>3351.2636155113578</v>
      </c>
      <c r="E271">
        <v>2.7297190204262729</v>
      </c>
      <c r="F271">
        <v>820.40019174665213</v>
      </c>
      <c r="H271">
        <v>53.8</v>
      </c>
      <c r="I271">
        <v>49.751998901367188</v>
      </c>
      <c r="J271">
        <v>6255.3363025933504</v>
      </c>
      <c r="K271">
        <v>2.7297190129756932</v>
      </c>
      <c r="L271">
        <v>821.39984692633152</v>
      </c>
    </row>
    <row r="272" spans="1:12" x14ac:dyDescent="0.2">
      <c r="A272" s="1">
        <v>876</v>
      </c>
      <c r="B272">
        <v>54</v>
      </c>
      <c r="C272">
        <v>49.643997192382812</v>
      </c>
      <c r="D272">
        <v>3353.993334524333</v>
      </c>
      <c r="E272">
        <v>2.7297190129756932</v>
      </c>
      <c r="F272">
        <v>823.12991075962782</v>
      </c>
      <c r="H272">
        <v>54</v>
      </c>
      <c r="I272">
        <v>50.004001617431641</v>
      </c>
      <c r="J272">
        <v>6258.0660216063261</v>
      </c>
      <c r="K272">
        <v>2.7297190129756932</v>
      </c>
      <c r="L272">
        <v>824.12956593930721</v>
      </c>
    </row>
    <row r="273" spans="1:12" x14ac:dyDescent="0.2">
      <c r="A273" s="1">
        <v>877</v>
      </c>
      <c r="B273">
        <v>54.2</v>
      </c>
      <c r="C273">
        <v>49.463996887207031</v>
      </c>
      <c r="D273">
        <v>3356.7230535373092</v>
      </c>
      <c r="E273">
        <v>2.7297190129756932</v>
      </c>
      <c r="F273">
        <v>825.85962977260351</v>
      </c>
      <c r="H273">
        <v>54.2</v>
      </c>
      <c r="I273">
        <v>50.11199951171875</v>
      </c>
      <c r="J273">
        <v>6259.7080676406622</v>
      </c>
      <c r="K273">
        <v>1.6420460343360901</v>
      </c>
      <c r="L273">
        <v>825.7716119736433</v>
      </c>
    </row>
    <row r="274" spans="1:12" x14ac:dyDescent="0.2">
      <c r="A274" s="1">
        <v>878</v>
      </c>
      <c r="B274">
        <v>54.400000000000013</v>
      </c>
      <c r="C274">
        <v>49.427997589111328</v>
      </c>
      <c r="D274">
        <v>3359.4527725502849</v>
      </c>
      <c r="E274">
        <v>2.7297190129756932</v>
      </c>
      <c r="F274">
        <v>828.5893487855792</v>
      </c>
      <c r="H274">
        <v>54.400000000000013</v>
      </c>
      <c r="I274">
        <v>50.147998809814453</v>
      </c>
      <c r="J274">
        <v>6262.437786668539</v>
      </c>
      <c r="K274">
        <v>2.7297190278768539</v>
      </c>
      <c r="L274">
        <v>828.50133100152016</v>
      </c>
    </row>
    <row r="275" spans="1:12" x14ac:dyDescent="0.2">
      <c r="A275" s="1">
        <v>879</v>
      </c>
      <c r="B275">
        <v>54.6</v>
      </c>
      <c r="C275">
        <v>49.211997985839837</v>
      </c>
      <c r="D275">
        <v>3362.1824915707111</v>
      </c>
      <c r="E275">
        <v>2.7297190204262729</v>
      </c>
      <c r="F275">
        <v>831.31906780600548</v>
      </c>
      <c r="H275">
        <v>54.6</v>
      </c>
      <c r="I275">
        <v>50.147998809814453</v>
      </c>
      <c r="J275">
        <v>6265.1675056815147</v>
      </c>
      <c r="K275">
        <v>2.7297190129756932</v>
      </c>
      <c r="L275">
        <v>831.23105001449585</v>
      </c>
    </row>
    <row r="276" spans="1:12" x14ac:dyDescent="0.2">
      <c r="A276" s="1">
        <v>880</v>
      </c>
      <c r="B276">
        <v>54.8</v>
      </c>
      <c r="C276">
        <v>49.139995574951172</v>
      </c>
      <c r="D276">
        <v>3365.5925330296159</v>
      </c>
      <c r="E276">
        <v>3.4100414589047432</v>
      </c>
      <c r="F276">
        <v>834.72910926491022</v>
      </c>
      <c r="H276">
        <v>54.8</v>
      </c>
      <c r="I276">
        <v>49.89599609375</v>
      </c>
      <c r="J276">
        <v>6267.3533882051706</v>
      </c>
      <c r="K276">
        <v>2.185882523655891</v>
      </c>
      <c r="L276">
        <v>833.41693253815174</v>
      </c>
    </row>
    <row r="277" spans="1:12" x14ac:dyDescent="0.2">
      <c r="A277" s="1">
        <v>881</v>
      </c>
      <c r="B277">
        <v>55</v>
      </c>
      <c r="C277">
        <v>49.28399658203125</v>
      </c>
      <c r="D277">
        <v>3368.3222520500422</v>
      </c>
      <c r="E277">
        <v>2.7297190204262729</v>
      </c>
      <c r="F277">
        <v>837.45882828533649</v>
      </c>
      <c r="H277">
        <v>55</v>
      </c>
      <c r="I277">
        <v>49.860000610351562</v>
      </c>
      <c r="J277">
        <v>6271.4437521025538</v>
      </c>
      <c r="K277">
        <v>4.090363897383213</v>
      </c>
      <c r="L277">
        <v>837.50729643553495</v>
      </c>
    </row>
    <row r="278" spans="1:12" x14ac:dyDescent="0.2">
      <c r="A278" s="1">
        <v>882</v>
      </c>
      <c r="B278">
        <v>55.2</v>
      </c>
      <c r="C278">
        <v>49.355998992919922</v>
      </c>
      <c r="D278">
        <v>3371.0519710630178</v>
      </c>
      <c r="E278">
        <v>2.7297190129756932</v>
      </c>
      <c r="F278">
        <v>840.18854729831219</v>
      </c>
      <c r="H278">
        <v>55.2</v>
      </c>
      <c r="I278">
        <v>49.571998596191413</v>
      </c>
      <c r="J278">
        <v>6274.1734711229801</v>
      </c>
      <c r="K278">
        <v>2.7297190204262729</v>
      </c>
      <c r="L278">
        <v>840.23701545596123</v>
      </c>
    </row>
    <row r="279" spans="1:12" x14ac:dyDescent="0.2">
      <c r="A279" s="1">
        <v>883</v>
      </c>
      <c r="B279">
        <v>55.400000000000013</v>
      </c>
      <c r="C279">
        <v>49.211997985839837</v>
      </c>
      <c r="D279">
        <v>3373.781690075994</v>
      </c>
      <c r="E279">
        <v>2.7297190129756932</v>
      </c>
      <c r="F279">
        <v>842.91826631128788</v>
      </c>
      <c r="H279">
        <v>55.400000000000013</v>
      </c>
      <c r="I279">
        <v>49.643997192382812</v>
      </c>
      <c r="J279">
        <v>6276.9031901359558</v>
      </c>
      <c r="K279">
        <v>2.7297190129756932</v>
      </c>
      <c r="L279">
        <v>842.96673446893692</v>
      </c>
    </row>
    <row r="280" spans="1:12" x14ac:dyDescent="0.2">
      <c r="A280" s="1">
        <v>884</v>
      </c>
      <c r="B280">
        <v>55.6</v>
      </c>
      <c r="C280">
        <v>49.068000793457031</v>
      </c>
      <c r="D280">
        <v>3376.5114090964198</v>
      </c>
      <c r="E280">
        <v>2.7297190204262729</v>
      </c>
      <c r="F280">
        <v>845.64798533171415</v>
      </c>
      <c r="H280">
        <v>55.6</v>
      </c>
      <c r="I280">
        <v>49.607997894287109</v>
      </c>
      <c r="J280">
        <v>6278.5452361702919</v>
      </c>
      <c r="K280">
        <v>1.6420460343360901</v>
      </c>
      <c r="L280">
        <v>844.60878050327301</v>
      </c>
    </row>
    <row r="281" spans="1:12" x14ac:dyDescent="0.2">
      <c r="A281" s="1">
        <v>885</v>
      </c>
      <c r="B281">
        <v>55.8</v>
      </c>
      <c r="C281">
        <v>49.28399658203125</v>
      </c>
      <c r="D281">
        <v>3379.241128109396</v>
      </c>
      <c r="E281">
        <v>2.7297190129756932</v>
      </c>
      <c r="F281">
        <v>848.37770434468985</v>
      </c>
      <c r="H281">
        <v>55.8</v>
      </c>
      <c r="I281">
        <v>49.319999694824219</v>
      </c>
      <c r="J281">
        <v>6281.2749551832676</v>
      </c>
      <c r="K281">
        <v>2.7297190129756932</v>
      </c>
      <c r="L281">
        <v>847.3384995162487</v>
      </c>
    </row>
    <row r="282" spans="1:12" x14ac:dyDescent="0.2">
      <c r="A282" s="1">
        <v>886</v>
      </c>
      <c r="B282">
        <v>56</v>
      </c>
      <c r="C282">
        <v>49.139995574951172</v>
      </c>
      <c r="D282">
        <v>3381.9708471223712</v>
      </c>
      <c r="E282">
        <v>2.7297190129756932</v>
      </c>
      <c r="F282">
        <v>851.10742335766554</v>
      </c>
      <c r="H282">
        <v>56</v>
      </c>
      <c r="I282">
        <v>49.787998199462891</v>
      </c>
      <c r="J282">
        <v>6284.0046741962433</v>
      </c>
      <c r="K282">
        <v>2.7297190129756932</v>
      </c>
      <c r="L282">
        <v>850.0682185292244</v>
      </c>
    </row>
    <row r="283" spans="1:12" x14ac:dyDescent="0.2">
      <c r="A283" s="1">
        <v>887</v>
      </c>
      <c r="B283">
        <v>56.2</v>
      </c>
      <c r="C283">
        <v>49.104000091552727</v>
      </c>
      <c r="D283">
        <v>3384.7005661353469</v>
      </c>
      <c r="E283">
        <v>2.7297190129756932</v>
      </c>
      <c r="F283">
        <v>853.83714237064123</v>
      </c>
      <c r="H283">
        <v>56.2</v>
      </c>
      <c r="I283">
        <v>49.823997497558587</v>
      </c>
      <c r="J283">
        <v>6286.734393209219</v>
      </c>
      <c r="K283">
        <v>2.7297190129756932</v>
      </c>
      <c r="L283">
        <v>852.79793754220009</v>
      </c>
    </row>
    <row r="284" spans="1:12" x14ac:dyDescent="0.2">
      <c r="A284" s="1">
        <v>888</v>
      </c>
      <c r="B284">
        <v>56.400000000000013</v>
      </c>
      <c r="C284">
        <v>49.068000793457031</v>
      </c>
      <c r="D284">
        <v>3387.4302851557732</v>
      </c>
      <c r="E284">
        <v>2.7297190204262729</v>
      </c>
      <c r="F284">
        <v>856.5668613910675</v>
      </c>
      <c r="H284">
        <v>56.400000000000013</v>
      </c>
      <c r="I284">
        <v>49.607997894287109</v>
      </c>
      <c r="J284">
        <v>6289.4641122296453</v>
      </c>
      <c r="K284">
        <v>2.7297190204262729</v>
      </c>
      <c r="L284">
        <v>855.52765656262636</v>
      </c>
    </row>
    <row r="285" spans="1:12" x14ac:dyDescent="0.2">
      <c r="A285" s="1">
        <v>889</v>
      </c>
      <c r="B285">
        <v>56.6</v>
      </c>
      <c r="C285">
        <v>48.995998382568359</v>
      </c>
      <c r="D285">
        <v>3390.160004176199</v>
      </c>
      <c r="E285">
        <v>2.7297190204262729</v>
      </c>
      <c r="F285">
        <v>859.29658041149378</v>
      </c>
      <c r="H285">
        <v>56.6</v>
      </c>
      <c r="I285">
        <v>49.5</v>
      </c>
      <c r="J285">
        <v>6291.1061582639813</v>
      </c>
      <c r="K285">
        <v>1.6420460343360901</v>
      </c>
      <c r="L285">
        <v>857.16970259696245</v>
      </c>
    </row>
    <row r="286" spans="1:12" x14ac:dyDescent="0.2">
      <c r="A286" s="1">
        <v>890</v>
      </c>
      <c r="B286">
        <v>56.8</v>
      </c>
      <c r="C286">
        <v>48.851997375488281</v>
      </c>
      <c r="D286">
        <v>3392.8897231891751</v>
      </c>
      <c r="E286">
        <v>2.7297190129756932</v>
      </c>
      <c r="F286">
        <v>862.02629942446947</v>
      </c>
      <c r="H286">
        <v>56.8</v>
      </c>
      <c r="I286">
        <v>49.967998504638672</v>
      </c>
      <c r="J286">
        <v>6293.8358772844076</v>
      </c>
      <c r="K286">
        <v>2.7297190204262729</v>
      </c>
      <c r="L286">
        <v>859.89942161738873</v>
      </c>
    </row>
    <row r="287" spans="1:12" x14ac:dyDescent="0.2">
      <c r="A287" s="1">
        <v>891</v>
      </c>
      <c r="B287">
        <v>57</v>
      </c>
      <c r="C287">
        <v>49.031997680664062</v>
      </c>
      <c r="D287">
        <v>3396.9800870865579</v>
      </c>
      <c r="E287">
        <v>4.090363897383213</v>
      </c>
      <c r="F287">
        <v>866.11666332185268</v>
      </c>
      <c r="H287">
        <v>57</v>
      </c>
      <c r="I287">
        <v>49.680000305175781</v>
      </c>
      <c r="J287">
        <v>6296.5655962973833</v>
      </c>
      <c r="K287">
        <v>2.7297190129756932</v>
      </c>
      <c r="L287">
        <v>862.62914063036442</v>
      </c>
    </row>
    <row r="288" spans="1:12" x14ac:dyDescent="0.2">
      <c r="A288" s="1">
        <v>892</v>
      </c>
      <c r="B288">
        <v>57.2</v>
      </c>
      <c r="C288">
        <v>48.779998779296882</v>
      </c>
      <c r="D288">
        <v>3398.3491612225771</v>
      </c>
      <c r="E288">
        <v>1.3690741360187531</v>
      </c>
      <c r="F288">
        <v>867.48573745787144</v>
      </c>
      <c r="H288">
        <v>57.2</v>
      </c>
      <c r="I288">
        <v>49.463996887207031</v>
      </c>
      <c r="J288">
        <v>6299.295315310359</v>
      </c>
      <c r="K288">
        <v>2.7297190129756932</v>
      </c>
      <c r="L288">
        <v>865.35885964334011</v>
      </c>
    </row>
    <row r="289" spans="1:12" x14ac:dyDescent="0.2">
      <c r="A289" s="1">
        <v>893</v>
      </c>
      <c r="B289">
        <v>57.400000000000013</v>
      </c>
      <c r="C289">
        <v>48.959999084472663</v>
      </c>
      <c r="D289">
        <v>3401.0788802355528</v>
      </c>
      <c r="E289">
        <v>2.7297190129756932</v>
      </c>
      <c r="F289">
        <v>870.21545647084713</v>
      </c>
      <c r="H289">
        <v>57.400000000000013</v>
      </c>
      <c r="I289">
        <v>49.535999298095703</v>
      </c>
      <c r="J289">
        <v>6302.0250343233347</v>
      </c>
      <c r="K289">
        <v>2.7297190129756932</v>
      </c>
      <c r="L289">
        <v>868.0885786563158</v>
      </c>
    </row>
    <row r="290" spans="1:12" x14ac:dyDescent="0.2">
      <c r="A290" s="1">
        <v>894</v>
      </c>
      <c r="B290">
        <v>57.6</v>
      </c>
      <c r="C290">
        <v>48.851997375488281</v>
      </c>
      <c r="D290">
        <v>3403.808599248528</v>
      </c>
      <c r="E290">
        <v>2.7297190129756932</v>
      </c>
      <c r="F290">
        <v>872.94517548382282</v>
      </c>
      <c r="H290">
        <v>57.6</v>
      </c>
      <c r="I290">
        <v>49.535999298095703</v>
      </c>
      <c r="J290">
        <v>6304.754753343761</v>
      </c>
      <c r="K290">
        <v>2.7297190204262729</v>
      </c>
      <c r="L290">
        <v>870.81829767674208</v>
      </c>
    </row>
    <row r="291" spans="1:12" x14ac:dyDescent="0.2">
      <c r="A291" s="1">
        <v>895</v>
      </c>
      <c r="B291">
        <v>57.8</v>
      </c>
      <c r="C291">
        <v>48.816001892089837</v>
      </c>
      <c r="D291">
        <v>3406.5383182615042</v>
      </c>
      <c r="E291">
        <v>2.7297190129756932</v>
      </c>
      <c r="F291">
        <v>875.67489449679852</v>
      </c>
      <c r="H291">
        <v>57.8</v>
      </c>
      <c r="I291">
        <v>49.5</v>
      </c>
      <c r="J291">
        <v>6308.1647948026657</v>
      </c>
      <c r="K291">
        <v>3.4100414589047432</v>
      </c>
      <c r="L291">
        <v>874.22833913564682</v>
      </c>
    </row>
    <row r="292" spans="1:12" x14ac:dyDescent="0.2">
      <c r="A292" s="1">
        <v>896</v>
      </c>
      <c r="B292">
        <v>58</v>
      </c>
      <c r="C292">
        <v>48.635997772216797</v>
      </c>
      <c r="D292">
        <v>3409.26803728193</v>
      </c>
      <c r="E292">
        <v>2.7297190204262729</v>
      </c>
      <c r="F292">
        <v>878.40461351722479</v>
      </c>
      <c r="H292">
        <v>58</v>
      </c>
      <c r="I292">
        <v>49.5</v>
      </c>
      <c r="J292">
        <v>6310.3506773263216</v>
      </c>
      <c r="K292">
        <v>2.185882523655891</v>
      </c>
      <c r="L292">
        <v>876.41422165930271</v>
      </c>
    </row>
    <row r="293" spans="1:12" x14ac:dyDescent="0.2">
      <c r="A293" s="1">
        <v>897</v>
      </c>
      <c r="B293">
        <v>58.2</v>
      </c>
      <c r="C293">
        <v>48.707996368408203</v>
      </c>
      <c r="D293">
        <v>3411.9977562949061</v>
      </c>
      <c r="E293">
        <v>2.7297190129756932</v>
      </c>
      <c r="F293">
        <v>881.13433253020048</v>
      </c>
      <c r="H293">
        <v>58.2</v>
      </c>
      <c r="I293">
        <v>49.175998687744141</v>
      </c>
      <c r="J293">
        <v>6313.0803963392973</v>
      </c>
      <c r="K293">
        <v>2.7297190129756932</v>
      </c>
      <c r="L293">
        <v>879.1439406722784</v>
      </c>
    </row>
    <row r="294" spans="1:12" x14ac:dyDescent="0.2">
      <c r="A294" s="1">
        <v>898</v>
      </c>
      <c r="B294">
        <v>58.400000000000013</v>
      </c>
      <c r="C294">
        <v>48.707996368408203</v>
      </c>
      <c r="D294">
        <v>3414.727475315332</v>
      </c>
      <c r="E294">
        <v>2.7297190204262729</v>
      </c>
      <c r="F294">
        <v>883.86405155062675</v>
      </c>
      <c r="H294">
        <v>58.400000000000013</v>
      </c>
      <c r="I294">
        <v>49.139995574951172</v>
      </c>
      <c r="J294">
        <v>6315.810115352273</v>
      </c>
      <c r="K294">
        <v>2.7297190129756932</v>
      </c>
      <c r="L294">
        <v>881.8736596852541</v>
      </c>
    </row>
    <row r="295" spans="1:12" x14ac:dyDescent="0.2">
      <c r="A295" s="1">
        <v>899</v>
      </c>
      <c r="B295">
        <v>58.6</v>
      </c>
      <c r="C295">
        <v>48.527996063232422</v>
      </c>
      <c r="D295">
        <v>3417.4571943357591</v>
      </c>
      <c r="E295">
        <v>2.7297190204262729</v>
      </c>
      <c r="F295">
        <v>886.59377057105303</v>
      </c>
      <c r="H295">
        <v>58.6</v>
      </c>
      <c r="I295">
        <v>49.355998992919922</v>
      </c>
      <c r="J295">
        <v>6318.5398343652487</v>
      </c>
      <c r="K295">
        <v>2.7297190129756932</v>
      </c>
      <c r="L295">
        <v>884.60337869822979</v>
      </c>
    </row>
    <row r="296" spans="1:12" x14ac:dyDescent="0.2">
      <c r="A296" s="1">
        <v>900</v>
      </c>
      <c r="B296">
        <v>58.8</v>
      </c>
      <c r="C296">
        <v>48.672000885009773</v>
      </c>
      <c r="D296">
        <v>3420.1869133487339</v>
      </c>
      <c r="E296">
        <v>2.7297190129756932</v>
      </c>
      <c r="F296">
        <v>889.32348958402872</v>
      </c>
      <c r="H296">
        <v>58.8</v>
      </c>
      <c r="I296">
        <v>49.139995574951172</v>
      </c>
      <c r="J296">
        <v>6321.269553385675</v>
      </c>
      <c r="K296">
        <v>2.7297190204262729</v>
      </c>
      <c r="L296">
        <v>887.33309771865606</v>
      </c>
    </row>
    <row r="297" spans="1:12" x14ac:dyDescent="0.2">
      <c r="A297" s="1">
        <v>901</v>
      </c>
      <c r="B297">
        <v>59</v>
      </c>
      <c r="C297">
        <v>48.599998474121087</v>
      </c>
      <c r="D297">
        <v>3422.9166323691611</v>
      </c>
      <c r="E297">
        <v>2.7297190204262729</v>
      </c>
      <c r="F297">
        <v>892.05320860445499</v>
      </c>
      <c r="H297">
        <v>59</v>
      </c>
      <c r="I297">
        <v>49.427997589111328</v>
      </c>
      <c r="J297">
        <v>6323.9992724061012</v>
      </c>
      <c r="K297">
        <v>2.7297190204262729</v>
      </c>
      <c r="L297">
        <v>890.06281673908234</v>
      </c>
    </row>
    <row r="298" spans="1:12" x14ac:dyDescent="0.2">
      <c r="A298" s="1">
        <v>902</v>
      </c>
      <c r="B298">
        <v>59.2</v>
      </c>
      <c r="C298">
        <v>48.563999176025391</v>
      </c>
      <c r="D298">
        <v>3425.6463513821359</v>
      </c>
      <c r="E298">
        <v>2.7297190129756932</v>
      </c>
      <c r="F298">
        <v>894.78292761743069</v>
      </c>
      <c r="H298">
        <v>59.2</v>
      </c>
      <c r="I298">
        <v>49.175998687744141</v>
      </c>
      <c r="J298">
        <v>6326.7289914190769</v>
      </c>
      <c r="K298">
        <v>2.7297190129756932</v>
      </c>
      <c r="L298">
        <v>892.79253575205803</v>
      </c>
    </row>
    <row r="299" spans="1:12" x14ac:dyDescent="0.2">
      <c r="A299" s="1">
        <v>903</v>
      </c>
      <c r="B299">
        <v>59.400000000000013</v>
      </c>
      <c r="C299">
        <v>48.599998474121087</v>
      </c>
      <c r="D299">
        <v>3428.376070395112</v>
      </c>
      <c r="E299">
        <v>2.7297190129756932</v>
      </c>
      <c r="F299">
        <v>897.51264663040638</v>
      </c>
      <c r="H299">
        <v>59.400000000000013</v>
      </c>
      <c r="I299">
        <v>49.28399658203125</v>
      </c>
      <c r="J299">
        <v>6329.4587104320526</v>
      </c>
      <c r="K299">
        <v>2.7297190129756932</v>
      </c>
      <c r="L299">
        <v>895.52225476503372</v>
      </c>
    </row>
    <row r="300" spans="1:12" x14ac:dyDescent="0.2">
      <c r="A300" s="1">
        <v>904</v>
      </c>
      <c r="B300">
        <v>59.6</v>
      </c>
      <c r="C300">
        <v>48.492000579833977</v>
      </c>
      <c r="D300">
        <v>3431.1057894080882</v>
      </c>
      <c r="E300">
        <v>2.7297190129756932</v>
      </c>
      <c r="F300">
        <v>900.24236564338207</v>
      </c>
      <c r="H300">
        <v>59.6</v>
      </c>
      <c r="I300">
        <v>49.211997985839837</v>
      </c>
      <c r="J300">
        <v>6332.1884294450283</v>
      </c>
      <c r="K300">
        <v>2.7297190129756932</v>
      </c>
      <c r="L300">
        <v>898.25197377800941</v>
      </c>
    </row>
    <row r="301" spans="1:12" x14ac:dyDescent="0.2">
      <c r="A301" s="1">
        <v>905</v>
      </c>
      <c r="B301">
        <v>59.8</v>
      </c>
      <c r="C301">
        <v>48.455997467041023</v>
      </c>
      <c r="D301">
        <v>3433.835508421063</v>
      </c>
      <c r="E301">
        <v>2.7297190129756932</v>
      </c>
      <c r="F301">
        <v>902.97208465635777</v>
      </c>
      <c r="H301">
        <v>59.8</v>
      </c>
      <c r="I301">
        <v>48.779998779296882</v>
      </c>
      <c r="J301">
        <v>6334.9181484654546</v>
      </c>
      <c r="K301">
        <v>2.7297190204262729</v>
      </c>
      <c r="L301">
        <v>900.98169279843569</v>
      </c>
    </row>
    <row r="302" spans="1:12" x14ac:dyDescent="0.2">
      <c r="A302" s="1">
        <v>906</v>
      </c>
      <c r="B302">
        <v>60</v>
      </c>
      <c r="C302">
        <v>48.563999176025391</v>
      </c>
      <c r="D302">
        <v>3436.5652274340391</v>
      </c>
      <c r="E302">
        <v>2.7297190129756932</v>
      </c>
      <c r="F302">
        <v>905.70180366933346</v>
      </c>
      <c r="H302">
        <v>60</v>
      </c>
      <c r="I302">
        <v>48.923999786376953</v>
      </c>
      <c r="J302">
        <v>6339.5523488596082</v>
      </c>
      <c r="K302">
        <v>4.634200394153595</v>
      </c>
      <c r="L302">
        <v>905.61589319258928</v>
      </c>
    </row>
    <row r="303" spans="1:12" x14ac:dyDescent="0.2">
      <c r="A303" s="1">
        <v>907</v>
      </c>
      <c r="B303">
        <v>60.2</v>
      </c>
      <c r="C303">
        <v>48.383998870849609</v>
      </c>
      <c r="D303">
        <v>3439.2949464544649</v>
      </c>
      <c r="E303">
        <v>2.7297190204262729</v>
      </c>
      <c r="F303">
        <v>908.43152268975973</v>
      </c>
      <c r="H303">
        <v>60.2</v>
      </c>
      <c r="I303">
        <v>49.068000793457031</v>
      </c>
      <c r="J303">
        <v>6342.2820678800344</v>
      </c>
      <c r="K303">
        <v>2.7297190204262729</v>
      </c>
      <c r="L303">
        <v>908.34561221301556</v>
      </c>
    </row>
    <row r="304" spans="1:12" x14ac:dyDescent="0.2">
      <c r="A304" s="1">
        <v>908</v>
      </c>
      <c r="B304">
        <v>60.400000000000013</v>
      </c>
      <c r="C304">
        <v>48.455997467041023</v>
      </c>
      <c r="D304">
        <v>3442.0246654748921</v>
      </c>
      <c r="E304">
        <v>2.7297190204262729</v>
      </c>
      <c r="F304">
        <v>911.161241710186</v>
      </c>
      <c r="H304">
        <v>60.400000000000013</v>
      </c>
      <c r="I304">
        <v>49.175998687744141</v>
      </c>
      <c r="J304">
        <v>6345.0117868930101</v>
      </c>
      <c r="K304">
        <v>2.7297190129756932</v>
      </c>
      <c r="L304">
        <v>911.07533122599125</v>
      </c>
    </row>
    <row r="305" spans="1:12" x14ac:dyDescent="0.2">
      <c r="A305" s="1">
        <v>909</v>
      </c>
      <c r="B305">
        <v>60.6</v>
      </c>
      <c r="C305">
        <v>48.383998870849609</v>
      </c>
      <c r="D305">
        <v>3444.7543844878669</v>
      </c>
      <c r="E305">
        <v>2.7297190129756932</v>
      </c>
      <c r="F305">
        <v>913.8909607231617</v>
      </c>
      <c r="H305">
        <v>60.6</v>
      </c>
      <c r="I305">
        <v>48.995998382568359</v>
      </c>
      <c r="J305">
        <v>6347.7415059134364</v>
      </c>
      <c r="K305">
        <v>2.7297190204262729</v>
      </c>
      <c r="L305">
        <v>913.80505024641752</v>
      </c>
    </row>
    <row r="306" spans="1:12" x14ac:dyDescent="0.2">
      <c r="A306" s="1">
        <v>910</v>
      </c>
      <c r="B306">
        <v>60.8</v>
      </c>
      <c r="C306">
        <v>48.455997467041023</v>
      </c>
      <c r="D306">
        <v>3448.027939997613</v>
      </c>
      <c r="E306">
        <v>3.2735555097460751</v>
      </c>
      <c r="F306">
        <v>917.16451623290777</v>
      </c>
      <c r="H306">
        <v>60.8</v>
      </c>
      <c r="I306">
        <v>49.319999694824219</v>
      </c>
      <c r="J306">
        <v>6350.4712249264121</v>
      </c>
      <c r="K306">
        <v>2.7297190129756932</v>
      </c>
      <c r="L306">
        <v>916.53476925939322</v>
      </c>
    </row>
    <row r="307" spans="1:12" x14ac:dyDescent="0.2">
      <c r="A307" s="1">
        <v>911</v>
      </c>
      <c r="B307">
        <v>61</v>
      </c>
      <c r="C307">
        <v>48.312000274658203</v>
      </c>
      <c r="D307">
        <v>3450.7576590180402</v>
      </c>
      <c r="E307">
        <v>2.7297190204262729</v>
      </c>
      <c r="F307">
        <v>919.89423525333405</v>
      </c>
      <c r="H307">
        <v>61</v>
      </c>
      <c r="I307">
        <v>48.923999786376953</v>
      </c>
      <c r="J307">
        <v>6351.8402990549803</v>
      </c>
      <c r="K307">
        <v>1.369074128568172</v>
      </c>
      <c r="L307">
        <v>917.90384338796139</v>
      </c>
    </row>
    <row r="308" spans="1:12" x14ac:dyDescent="0.2">
      <c r="A308" s="1">
        <v>912</v>
      </c>
      <c r="B308">
        <v>61.2</v>
      </c>
      <c r="C308">
        <v>48.275997161865227</v>
      </c>
      <c r="D308">
        <v>3452.8070555850859</v>
      </c>
      <c r="E308">
        <v>2.0493965670466419</v>
      </c>
      <c r="F308">
        <v>921.94363182038069</v>
      </c>
      <c r="H308">
        <v>61.2</v>
      </c>
      <c r="I308">
        <v>48.887996673583977</v>
      </c>
      <c r="J308">
        <v>6355.9306629598141</v>
      </c>
      <c r="K308">
        <v>4.0903639048337936</v>
      </c>
      <c r="L308">
        <v>921.99420729279518</v>
      </c>
    </row>
    <row r="309" spans="1:12" x14ac:dyDescent="0.2">
      <c r="A309" s="1">
        <v>913</v>
      </c>
      <c r="B309">
        <v>61.400000000000013</v>
      </c>
      <c r="C309">
        <v>48.167999267578118</v>
      </c>
      <c r="D309">
        <v>3455.5367746055131</v>
      </c>
      <c r="E309">
        <v>2.7297190204262729</v>
      </c>
      <c r="F309">
        <v>924.67335084080696</v>
      </c>
      <c r="H309">
        <v>61.400000000000013</v>
      </c>
      <c r="I309">
        <v>48.923999786376953</v>
      </c>
      <c r="J309">
        <v>6358.6603819727898</v>
      </c>
      <c r="K309">
        <v>2.7297190129756932</v>
      </c>
      <c r="L309">
        <v>924.72392630577087</v>
      </c>
    </row>
    <row r="310" spans="1:12" x14ac:dyDescent="0.2">
      <c r="A310" s="1">
        <v>914</v>
      </c>
      <c r="B310">
        <v>61.6</v>
      </c>
      <c r="C310">
        <v>48.203998565673828</v>
      </c>
      <c r="D310">
        <v>3458.2664936184879</v>
      </c>
      <c r="E310">
        <v>2.7297190129756932</v>
      </c>
      <c r="F310">
        <v>927.40306985378265</v>
      </c>
      <c r="H310">
        <v>61.6</v>
      </c>
      <c r="I310">
        <v>48.995998382568359</v>
      </c>
      <c r="J310">
        <v>6360.0294560939074</v>
      </c>
      <c r="K310">
        <v>1.3690741211175921</v>
      </c>
      <c r="L310">
        <v>926.09300042688847</v>
      </c>
    </row>
    <row r="311" spans="1:12" x14ac:dyDescent="0.2">
      <c r="A311" s="1">
        <v>915</v>
      </c>
      <c r="B311">
        <v>61.8</v>
      </c>
      <c r="C311">
        <v>48.060001373291023</v>
      </c>
      <c r="D311">
        <v>3460.996212631464</v>
      </c>
      <c r="E311">
        <v>2.7297190129756932</v>
      </c>
      <c r="F311">
        <v>930.13278886675835</v>
      </c>
      <c r="H311">
        <v>61.8</v>
      </c>
      <c r="I311">
        <v>48.995998382568359</v>
      </c>
      <c r="J311">
        <v>6362.7591751217842</v>
      </c>
      <c r="K311">
        <v>2.7297190278768539</v>
      </c>
      <c r="L311">
        <v>928.82271945476532</v>
      </c>
    </row>
    <row r="312" spans="1:12" x14ac:dyDescent="0.2">
      <c r="A312" s="1">
        <v>916</v>
      </c>
      <c r="B312">
        <v>62</v>
      </c>
      <c r="C312">
        <v>48.023998260498047</v>
      </c>
      <c r="D312">
        <v>3464.81360463798</v>
      </c>
      <c r="E312">
        <v>3.817392006516457</v>
      </c>
      <c r="F312">
        <v>933.9501808732748</v>
      </c>
      <c r="H312">
        <v>62</v>
      </c>
      <c r="I312">
        <v>48.743999481201172</v>
      </c>
      <c r="J312">
        <v>6365.4888941347599</v>
      </c>
      <c r="K312">
        <v>2.7297190129756932</v>
      </c>
      <c r="L312">
        <v>931.55243846774101</v>
      </c>
    </row>
    <row r="313" spans="1:12" x14ac:dyDescent="0.2">
      <c r="A313" s="1">
        <v>917</v>
      </c>
      <c r="B313">
        <v>62.2</v>
      </c>
      <c r="C313">
        <v>47.987998962402337</v>
      </c>
      <c r="D313">
        <v>3467.5433236509562</v>
      </c>
      <c r="E313">
        <v>2.7297190129756932</v>
      </c>
      <c r="F313">
        <v>936.6798998862505</v>
      </c>
      <c r="H313">
        <v>62.2</v>
      </c>
      <c r="I313">
        <v>48.851997375488281</v>
      </c>
      <c r="J313">
        <v>6368.2186131477356</v>
      </c>
      <c r="K313">
        <v>2.7297190129756932</v>
      </c>
      <c r="L313">
        <v>934.28215748071671</v>
      </c>
    </row>
    <row r="314" spans="1:12" x14ac:dyDescent="0.2">
      <c r="A314" s="1">
        <v>918</v>
      </c>
      <c r="B314">
        <v>62.400000000000013</v>
      </c>
      <c r="C314">
        <v>48.060001373291023</v>
      </c>
      <c r="D314">
        <v>3470.2730426639318</v>
      </c>
      <c r="E314">
        <v>2.7297190129756932</v>
      </c>
      <c r="F314">
        <v>939.40961889922619</v>
      </c>
      <c r="H314">
        <v>62.400000000000013</v>
      </c>
      <c r="I314">
        <v>48.851997375488281</v>
      </c>
      <c r="J314">
        <v>6370.9483321681619</v>
      </c>
      <c r="K314">
        <v>2.7297190204262729</v>
      </c>
      <c r="L314">
        <v>937.01187650114298</v>
      </c>
    </row>
    <row r="315" spans="1:12" x14ac:dyDescent="0.2">
      <c r="A315" s="1">
        <v>919</v>
      </c>
      <c r="B315">
        <v>62.6</v>
      </c>
      <c r="C315">
        <v>48.131999969482422</v>
      </c>
      <c r="D315">
        <v>3471.6421167999511</v>
      </c>
      <c r="E315">
        <v>1.3690741360187531</v>
      </c>
      <c r="F315">
        <v>940.77869303524494</v>
      </c>
      <c r="H315">
        <v>62.6</v>
      </c>
      <c r="I315">
        <v>48.635997772216797</v>
      </c>
      <c r="J315">
        <v>6373.6780511811376</v>
      </c>
      <c r="K315">
        <v>2.7297190129756932</v>
      </c>
      <c r="L315">
        <v>939.74159551411867</v>
      </c>
    </row>
    <row r="316" spans="1:12" x14ac:dyDescent="0.2">
      <c r="A316" s="1">
        <v>920</v>
      </c>
      <c r="B316">
        <v>62.8</v>
      </c>
      <c r="C316">
        <v>47.951995849609382</v>
      </c>
      <c r="D316">
        <v>3474.3718358129258</v>
      </c>
      <c r="E316">
        <v>2.7297190129756932</v>
      </c>
      <c r="F316">
        <v>943.50841204822063</v>
      </c>
      <c r="H316">
        <v>62.8</v>
      </c>
      <c r="I316">
        <v>48.563999176025391</v>
      </c>
      <c r="J316">
        <v>6376.4077702015638</v>
      </c>
      <c r="K316">
        <v>2.7297190204262729</v>
      </c>
      <c r="L316">
        <v>942.47131453454494</v>
      </c>
    </row>
    <row r="317" spans="1:12" x14ac:dyDescent="0.2">
      <c r="A317" s="1">
        <v>921</v>
      </c>
      <c r="B317">
        <v>63</v>
      </c>
      <c r="C317">
        <v>47.880001068115227</v>
      </c>
      <c r="D317">
        <v>3478.189227804542</v>
      </c>
      <c r="E317">
        <v>3.817391991615295</v>
      </c>
      <c r="F317">
        <v>947.32580403983593</v>
      </c>
      <c r="H317">
        <v>63</v>
      </c>
      <c r="I317">
        <v>48.527996063232422</v>
      </c>
      <c r="J317">
        <v>6379.1374892145404</v>
      </c>
      <c r="K317">
        <v>2.7297190129756932</v>
      </c>
      <c r="L317">
        <v>945.20103354752064</v>
      </c>
    </row>
    <row r="318" spans="1:12" x14ac:dyDescent="0.2">
      <c r="A318" s="1">
        <v>922</v>
      </c>
      <c r="B318">
        <v>63.2</v>
      </c>
      <c r="C318">
        <v>48.060001373291023</v>
      </c>
      <c r="D318">
        <v>3480.918946832418</v>
      </c>
      <c r="E318">
        <v>2.7297190278768539</v>
      </c>
      <c r="F318">
        <v>950.05552306771278</v>
      </c>
      <c r="H318">
        <v>63.2</v>
      </c>
      <c r="I318">
        <v>48.672000885009773</v>
      </c>
      <c r="J318">
        <v>6381.8672082275152</v>
      </c>
      <c r="K318">
        <v>2.7297190129756932</v>
      </c>
      <c r="L318">
        <v>947.93075256049633</v>
      </c>
    </row>
    <row r="319" spans="1:12" x14ac:dyDescent="0.2">
      <c r="A319" s="1">
        <v>923</v>
      </c>
      <c r="B319">
        <v>63.400000000000013</v>
      </c>
      <c r="C319">
        <v>47.951995849609382</v>
      </c>
      <c r="D319">
        <v>3483.6486658453941</v>
      </c>
      <c r="E319">
        <v>2.7297190129756932</v>
      </c>
      <c r="F319">
        <v>952.78524208068848</v>
      </c>
      <c r="H319">
        <v>63.400000000000013</v>
      </c>
      <c r="I319">
        <v>48.599998474121087</v>
      </c>
      <c r="J319">
        <v>6384.5969272404909</v>
      </c>
      <c r="K319">
        <v>2.7297190129756932</v>
      </c>
      <c r="L319">
        <v>950.66047157347202</v>
      </c>
    </row>
    <row r="320" spans="1:12" x14ac:dyDescent="0.2">
      <c r="A320" s="1">
        <v>924</v>
      </c>
      <c r="B320">
        <v>63.6</v>
      </c>
      <c r="C320">
        <v>47.916000366210938</v>
      </c>
      <c r="D320">
        <v>3485.0177399665122</v>
      </c>
      <c r="E320">
        <v>1.3690741211175921</v>
      </c>
      <c r="F320">
        <v>954.15431620180607</v>
      </c>
      <c r="H320">
        <v>63.6</v>
      </c>
      <c r="I320">
        <v>48.383998870849609</v>
      </c>
      <c r="J320">
        <v>6387.3266462534666</v>
      </c>
      <c r="K320">
        <v>2.7297190129756932</v>
      </c>
      <c r="L320">
        <v>953.39019058644772</v>
      </c>
    </row>
    <row r="321" spans="1:12" x14ac:dyDescent="0.2">
      <c r="A321" s="1">
        <v>925</v>
      </c>
      <c r="B321">
        <v>63.8</v>
      </c>
      <c r="C321">
        <v>48.023998260498047</v>
      </c>
      <c r="D321">
        <v>3488.2912954837079</v>
      </c>
      <c r="E321">
        <v>3.2735555171966548</v>
      </c>
      <c r="F321">
        <v>957.42787171900272</v>
      </c>
      <c r="H321">
        <v>63.8</v>
      </c>
      <c r="I321">
        <v>48.419998168945312</v>
      </c>
      <c r="J321">
        <v>6390.0563652813426</v>
      </c>
      <c r="K321">
        <v>2.7297190278768539</v>
      </c>
      <c r="L321">
        <v>956.11990961432457</v>
      </c>
    </row>
    <row r="322" spans="1:12" x14ac:dyDescent="0.2">
      <c r="A322" s="1">
        <v>926</v>
      </c>
      <c r="B322">
        <v>64</v>
      </c>
      <c r="C322">
        <v>47.987998962402337</v>
      </c>
      <c r="D322">
        <v>3491.0210144966841</v>
      </c>
      <c r="E322">
        <v>2.7297190129756932</v>
      </c>
      <c r="F322">
        <v>960.15759073197842</v>
      </c>
      <c r="H322">
        <v>64</v>
      </c>
      <c r="I322">
        <v>48.312000274658203</v>
      </c>
      <c r="J322">
        <v>6392.7860842943192</v>
      </c>
      <c r="K322">
        <v>2.7297190129756932</v>
      </c>
      <c r="L322">
        <v>958.84962862730026</v>
      </c>
    </row>
    <row r="323" spans="1:12" x14ac:dyDescent="0.2">
      <c r="A323" s="1">
        <v>927</v>
      </c>
      <c r="B323">
        <v>64.2</v>
      </c>
      <c r="C323">
        <v>47.916000366210938</v>
      </c>
      <c r="D323">
        <v>3493.7507335096602</v>
      </c>
      <c r="E323">
        <v>2.7297190129756932</v>
      </c>
      <c r="F323">
        <v>962.88730974495411</v>
      </c>
      <c r="H323">
        <v>64.2</v>
      </c>
      <c r="I323">
        <v>48.312000274658203</v>
      </c>
      <c r="J323">
        <v>6394.8354808688164</v>
      </c>
      <c r="K323">
        <v>2.0493965744972229</v>
      </c>
      <c r="L323">
        <v>960.89902520179749</v>
      </c>
    </row>
    <row r="324" spans="1:12" x14ac:dyDescent="0.2">
      <c r="A324" s="1">
        <v>928</v>
      </c>
      <c r="B324">
        <v>64.400000000000006</v>
      </c>
      <c r="C324">
        <v>47.699996948242188</v>
      </c>
      <c r="D324">
        <v>3497.5681255161762</v>
      </c>
      <c r="E324">
        <v>3.817392006516457</v>
      </c>
      <c r="F324">
        <v>966.70470175147057</v>
      </c>
      <c r="H324">
        <v>64.400000000000006</v>
      </c>
      <c r="I324">
        <v>48.312000274658203</v>
      </c>
      <c r="J324">
        <v>6398.2455223202714</v>
      </c>
      <c r="K324">
        <v>3.410041451454163</v>
      </c>
      <c r="L324">
        <v>964.30906665325165</v>
      </c>
    </row>
    <row r="325" spans="1:12" x14ac:dyDescent="0.2">
      <c r="A325" s="1">
        <v>929</v>
      </c>
      <c r="B325">
        <v>64.600000000000009</v>
      </c>
      <c r="C325">
        <v>47.807998657226562</v>
      </c>
      <c r="D325">
        <v>3499.617522090673</v>
      </c>
      <c r="E325">
        <v>2.0493965744972229</v>
      </c>
      <c r="F325">
        <v>968.75409832596779</v>
      </c>
      <c r="H325">
        <v>64.600000000000009</v>
      </c>
      <c r="I325">
        <v>48.023998260498047</v>
      </c>
      <c r="J325">
        <v>6400.2949188947678</v>
      </c>
      <c r="K325">
        <v>2.0493965744972229</v>
      </c>
      <c r="L325">
        <v>966.35846322774887</v>
      </c>
    </row>
    <row r="326" spans="1:12" x14ac:dyDescent="0.2">
      <c r="A326" s="1">
        <v>930</v>
      </c>
      <c r="B326">
        <v>64.8</v>
      </c>
      <c r="C326">
        <v>47.591999053955078</v>
      </c>
      <c r="D326">
        <v>3502.3472411036491</v>
      </c>
      <c r="E326">
        <v>2.7297190129756932</v>
      </c>
      <c r="F326">
        <v>971.48381733894348</v>
      </c>
      <c r="H326">
        <v>64.8</v>
      </c>
      <c r="I326">
        <v>48.131999969482422</v>
      </c>
      <c r="J326">
        <v>6404.1123109012842</v>
      </c>
      <c r="K326">
        <v>3.817392006516457</v>
      </c>
      <c r="L326">
        <v>970.17585523426533</v>
      </c>
    </row>
    <row r="327" spans="1:12" x14ac:dyDescent="0.2">
      <c r="A327" s="1">
        <v>931</v>
      </c>
      <c r="B327">
        <v>65</v>
      </c>
      <c r="C327">
        <v>47.916000366210938</v>
      </c>
      <c r="D327">
        <v>3506.164633102715</v>
      </c>
      <c r="E327">
        <v>3.817391999065876</v>
      </c>
      <c r="F327">
        <v>975.30120933800936</v>
      </c>
      <c r="H327">
        <v>65</v>
      </c>
      <c r="I327">
        <v>48.131999969482422</v>
      </c>
      <c r="J327">
        <v>6406.8420299142599</v>
      </c>
      <c r="K327">
        <v>2.7297190129756932</v>
      </c>
      <c r="L327">
        <v>972.90557424724102</v>
      </c>
    </row>
    <row r="328" spans="1:12" x14ac:dyDescent="0.2">
      <c r="A328" s="1">
        <v>932</v>
      </c>
      <c r="B328">
        <v>65.2</v>
      </c>
      <c r="C328">
        <v>47.699996948242188</v>
      </c>
      <c r="D328">
        <v>3507.5337072312832</v>
      </c>
      <c r="E328">
        <v>1.369074128568172</v>
      </c>
      <c r="F328">
        <v>976.67028346657753</v>
      </c>
      <c r="H328">
        <v>65.2</v>
      </c>
      <c r="I328">
        <v>47.987998962402337</v>
      </c>
      <c r="J328">
        <v>6409.5717489272356</v>
      </c>
      <c r="K328">
        <v>2.7297190129756932</v>
      </c>
      <c r="L328">
        <v>975.63529326021671</v>
      </c>
    </row>
    <row r="329" spans="1:12" x14ac:dyDescent="0.2">
      <c r="A329" s="1">
        <v>933</v>
      </c>
      <c r="B329">
        <v>65.400000000000006</v>
      </c>
      <c r="C329">
        <v>47.591999053955078</v>
      </c>
      <c r="D329">
        <v>3510.2634262442589</v>
      </c>
      <c r="E329">
        <v>2.7297190129756932</v>
      </c>
      <c r="F329">
        <v>979.40000247955322</v>
      </c>
      <c r="H329">
        <v>65.400000000000006</v>
      </c>
      <c r="I329">
        <v>48.023998260498047</v>
      </c>
      <c r="J329">
        <v>6412.3014679476619</v>
      </c>
      <c r="K329">
        <v>2.7297190204262729</v>
      </c>
      <c r="L329">
        <v>978.36501228064299</v>
      </c>
    </row>
    <row r="330" spans="1:12" x14ac:dyDescent="0.2">
      <c r="A330" s="1">
        <v>934</v>
      </c>
      <c r="B330">
        <v>65.600000000000009</v>
      </c>
      <c r="C330">
        <v>47.736000061035163</v>
      </c>
      <c r="D330">
        <v>3513.536981754005</v>
      </c>
      <c r="E330">
        <v>3.2735555097460751</v>
      </c>
      <c r="F330">
        <v>982.6735579892993</v>
      </c>
      <c r="H330">
        <v>65.600000000000009</v>
      </c>
      <c r="I330">
        <v>47.951995849609382</v>
      </c>
      <c r="J330">
        <v>6414.7582150548697</v>
      </c>
      <c r="K330">
        <v>2.4567471072077751</v>
      </c>
      <c r="L330">
        <v>980.82175938785076</v>
      </c>
    </row>
    <row r="331" spans="1:12" x14ac:dyDescent="0.2">
      <c r="A331" s="1">
        <v>935</v>
      </c>
      <c r="B331">
        <v>65.8</v>
      </c>
      <c r="C331">
        <v>47.519996643066413</v>
      </c>
      <c r="D331">
        <v>3516.2667007744308</v>
      </c>
      <c r="E331">
        <v>2.7297190204262729</v>
      </c>
      <c r="F331">
        <v>985.40327700972557</v>
      </c>
      <c r="H331">
        <v>65.8</v>
      </c>
      <c r="I331">
        <v>47.880001068115227</v>
      </c>
      <c r="J331">
        <v>6417.4879340752959</v>
      </c>
      <c r="K331">
        <v>2.7297190204262729</v>
      </c>
      <c r="L331">
        <v>983.55147840827703</v>
      </c>
    </row>
    <row r="332" spans="1:12" x14ac:dyDescent="0.2">
      <c r="A332" s="1">
        <v>936</v>
      </c>
      <c r="B332">
        <v>66</v>
      </c>
      <c r="C332">
        <v>47.519996643066413</v>
      </c>
      <c r="D332">
        <v>3518.72344788909</v>
      </c>
      <c r="E332">
        <v>2.4567471146583562</v>
      </c>
      <c r="F332">
        <v>987.86002412438393</v>
      </c>
      <c r="H332">
        <v>66</v>
      </c>
      <c r="I332">
        <v>47.880001068115227</v>
      </c>
      <c r="J332">
        <v>6420.2176530957222</v>
      </c>
      <c r="K332">
        <v>2.7297190204262729</v>
      </c>
      <c r="L332">
        <v>986.28119742870331</v>
      </c>
    </row>
    <row r="333" spans="1:12" x14ac:dyDescent="0.2">
      <c r="A333" s="1">
        <v>937</v>
      </c>
      <c r="B333">
        <v>66.2</v>
      </c>
      <c r="C333">
        <v>47.555999755859382</v>
      </c>
      <c r="D333">
        <v>3521.4531669020648</v>
      </c>
      <c r="E333">
        <v>2.7297190129756932</v>
      </c>
      <c r="F333">
        <v>990.58974313735962</v>
      </c>
      <c r="H333">
        <v>66.2</v>
      </c>
      <c r="I333">
        <v>47.807998657226562</v>
      </c>
      <c r="J333">
        <v>6421.5867272168398</v>
      </c>
      <c r="K333">
        <v>1.3690741211175921</v>
      </c>
      <c r="L333">
        <v>987.6502715498209</v>
      </c>
    </row>
    <row r="334" spans="1:12" x14ac:dyDescent="0.2">
      <c r="A334" s="1">
        <v>938</v>
      </c>
      <c r="B334">
        <v>66.400000000000006</v>
      </c>
      <c r="C334">
        <v>47.555999755859382</v>
      </c>
      <c r="D334">
        <v>3524.182885922492</v>
      </c>
      <c r="E334">
        <v>2.7297190204262729</v>
      </c>
      <c r="F334">
        <v>993.31946215778589</v>
      </c>
      <c r="H334">
        <v>66.400000000000006</v>
      </c>
      <c r="I334">
        <v>47.916000366210938</v>
      </c>
      <c r="J334">
        <v>6424.3164462372661</v>
      </c>
      <c r="K334">
        <v>2.7297190204262729</v>
      </c>
      <c r="L334">
        <v>990.37999057024717</v>
      </c>
    </row>
    <row r="335" spans="1:12" x14ac:dyDescent="0.2">
      <c r="A335" s="1">
        <v>939</v>
      </c>
      <c r="B335">
        <v>66.600000000000009</v>
      </c>
      <c r="C335">
        <v>47.591999053955078</v>
      </c>
      <c r="D335">
        <v>3527.3199554681778</v>
      </c>
      <c r="E335">
        <v>3.137069545686245</v>
      </c>
      <c r="F335">
        <v>996.45653170347214</v>
      </c>
      <c r="H335">
        <v>66.600000000000009</v>
      </c>
      <c r="I335">
        <v>47.771999359130859</v>
      </c>
      <c r="J335">
        <v>6427.5900017470121</v>
      </c>
      <c r="K335">
        <v>3.2735555097460751</v>
      </c>
      <c r="L335">
        <v>993.65354607999325</v>
      </c>
    </row>
    <row r="336" spans="1:12" x14ac:dyDescent="0.2">
      <c r="A336" s="1">
        <v>940</v>
      </c>
      <c r="B336">
        <v>66.8</v>
      </c>
      <c r="C336">
        <v>47.555999755859382</v>
      </c>
      <c r="D336">
        <v>3530.0496744960551</v>
      </c>
      <c r="E336">
        <v>2.7297190278768539</v>
      </c>
      <c r="F336">
        <v>999.18625073134899</v>
      </c>
      <c r="H336">
        <v>66.8</v>
      </c>
      <c r="I336">
        <v>47.699996948242188</v>
      </c>
      <c r="J336">
        <v>6430.3197207599878</v>
      </c>
      <c r="K336">
        <v>2.7297190129756932</v>
      </c>
      <c r="L336">
        <v>996.38326509296894</v>
      </c>
    </row>
    <row r="337" spans="1:12" x14ac:dyDescent="0.2">
      <c r="A337" s="1">
        <v>941</v>
      </c>
      <c r="B337">
        <v>67</v>
      </c>
      <c r="C337">
        <v>47.339996337890618</v>
      </c>
      <c r="D337">
        <v>3531.962585106492</v>
      </c>
      <c r="E337">
        <v>1.912910610437393</v>
      </c>
      <c r="F337">
        <v>1001.099161341786</v>
      </c>
      <c r="H337">
        <v>67</v>
      </c>
      <c r="I337">
        <v>47.447998046875</v>
      </c>
      <c r="J337">
        <v>6432.3691173344851</v>
      </c>
      <c r="K337">
        <v>2.0493965744972229</v>
      </c>
      <c r="L337">
        <v>998.43266166746616</v>
      </c>
    </row>
    <row r="338" spans="1:12" x14ac:dyDescent="0.2">
      <c r="A338" s="1">
        <v>942</v>
      </c>
      <c r="B338">
        <v>67.2</v>
      </c>
      <c r="C338">
        <v>47.447998046875</v>
      </c>
      <c r="D338">
        <v>3534.6923041343689</v>
      </c>
      <c r="E338">
        <v>2.7297190278768539</v>
      </c>
      <c r="F338">
        <v>1003.828880369663</v>
      </c>
      <c r="H338">
        <v>67.2</v>
      </c>
      <c r="I338">
        <v>47.555999755859382</v>
      </c>
      <c r="J338">
        <v>6436.1865093335509</v>
      </c>
      <c r="K338">
        <v>3.817391999065876</v>
      </c>
      <c r="L338">
        <v>1002.250053666532</v>
      </c>
    </row>
    <row r="339" spans="1:12" x14ac:dyDescent="0.2">
      <c r="A339" s="1">
        <v>943</v>
      </c>
      <c r="B339">
        <v>67.400000000000006</v>
      </c>
      <c r="C339">
        <v>47.267997741699219</v>
      </c>
      <c r="D339">
        <v>3537.422023147345</v>
      </c>
      <c r="E339">
        <v>2.7297190129756932</v>
      </c>
      <c r="F339">
        <v>1006.558599382639</v>
      </c>
      <c r="H339">
        <v>67.400000000000006</v>
      </c>
      <c r="I339">
        <v>47.591999053955078</v>
      </c>
      <c r="J339">
        <v>6438.9162283539772</v>
      </c>
      <c r="K339">
        <v>2.7297190204262729</v>
      </c>
      <c r="L339">
        <v>1004.979772686958</v>
      </c>
    </row>
    <row r="340" spans="1:12" x14ac:dyDescent="0.2">
      <c r="A340" s="1">
        <v>944</v>
      </c>
      <c r="B340">
        <v>67.600000000000009</v>
      </c>
      <c r="C340">
        <v>47.519996643066413</v>
      </c>
      <c r="D340">
        <v>3539.8787702620029</v>
      </c>
      <c r="E340">
        <v>2.4567471146583562</v>
      </c>
      <c r="F340">
        <v>1009.0153464972969</v>
      </c>
      <c r="H340">
        <v>67.600000000000009</v>
      </c>
      <c r="I340">
        <v>47.555999755859382</v>
      </c>
      <c r="J340">
        <v>6440.2853024825454</v>
      </c>
      <c r="K340">
        <v>1.369074128568172</v>
      </c>
      <c r="L340">
        <v>1006.348846815526</v>
      </c>
    </row>
    <row r="341" spans="1:12" x14ac:dyDescent="0.2">
      <c r="A341" s="1">
        <v>945</v>
      </c>
      <c r="B341">
        <v>67.8</v>
      </c>
      <c r="C341">
        <v>47.555999755859382</v>
      </c>
      <c r="D341">
        <v>3542.6084892749791</v>
      </c>
      <c r="E341">
        <v>2.7297190129756932</v>
      </c>
      <c r="F341">
        <v>1011.745065510273</v>
      </c>
      <c r="H341">
        <v>67.8</v>
      </c>
      <c r="I341">
        <v>47.483997344970703</v>
      </c>
      <c r="J341">
        <v>6444.1026944816113</v>
      </c>
      <c r="K341">
        <v>3.817391999065876</v>
      </c>
      <c r="L341">
        <v>1010.166238814592</v>
      </c>
    </row>
    <row r="342" spans="1:12" x14ac:dyDescent="0.2">
      <c r="A342" s="1">
        <v>946</v>
      </c>
      <c r="B342">
        <v>68</v>
      </c>
      <c r="C342">
        <v>47.195999145507812</v>
      </c>
      <c r="D342">
        <v>3544.6578858494759</v>
      </c>
      <c r="E342">
        <v>2.0493965744972229</v>
      </c>
      <c r="F342">
        <v>1013.79446208477</v>
      </c>
      <c r="H342">
        <v>68</v>
      </c>
      <c r="I342">
        <v>47.519996643066413</v>
      </c>
      <c r="J342">
        <v>6446.8324134945869</v>
      </c>
      <c r="K342">
        <v>2.7297190129756932</v>
      </c>
      <c r="L342">
        <v>1012.8959578275681</v>
      </c>
    </row>
    <row r="343" spans="1:12" x14ac:dyDescent="0.2">
      <c r="A343" s="1">
        <v>947</v>
      </c>
      <c r="B343">
        <v>68.2</v>
      </c>
      <c r="C343">
        <v>47.304000854492188</v>
      </c>
      <c r="D343">
        <v>3548.4752778485422</v>
      </c>
      <c r="E343">
        <v>3.817391999065876</v>
      </c>
      <c r="F343">
        <v>1017.611854083836</v>
      </c>
      <c r="H343">
        <v>68.2</v>
      </c>
      <c r="I343">
        <v>47.447998046875</v>
      </c>
      <c r="J343">
        <v>6448.7453241199246</v>
      </c>
      <c r="K343">
        <v>1.9129106253385539</v>
      </c>
      <c r="L343">
        <v>1014.8088684529069</v>
      </c>
    </row>
    <row r="344" spans="1:12" x14ac:dyDescent="0.2">
      <c r="A344" s="1">
        <v>948</v>
      </c>
      <c r="B344">
        <v>68.400000000000006</v>
      </c>
      <c r="C344">
        <v>47.231998443603523</v>
      </c>
      <c r="D344">
        <v>3549.8443519771099</v>
      </c>
      <c r="E344">
        <v>1.369074128568172</v>
      </c>
      <c r="F344">
        <v>1018.980928212404</v>
      </c>
      <c r="H344">
        <v>68.400000000000006</v>
      </c>
      <c r="I344">
        <v>47.304000854492188</v>
      </c>
      <c r="J344">
        <v>6451.4750431403518</v>
      </c>
      <c r="K344">
        <v>2.7297190204262729</v>
      </c>
      <c r="L344">
        <v>1017.538587473333</v>
      </c>
    </row>
    <row r="345" spans="1:12" x14ac:dyDescent="0.2">
      <c r="A345" s="1">
        <v>949</v>
      </c>
      <c r="B345">
        <v>68.600000000000009</v>
      </c>
      <c r="C345">
        <v>47.195999145507812</v>
      </c>
      <c r="D345">
        <v>3552.5740709975362</v>
      </c>
      <c r="E345">
        <v>2.7297190204262729</v>
      </c>
      <c r="F345">
        <v>1021.710647232831</v>
      </c>
      <c r="H345">
        <v>68.600000000000009</v>
      </c>
      <c r="I345">
        <v>47.411998748779297</v>
      </c>
      <c r="J345">
        <v>6454.2047621533266</v>
      </c>
      <c r="K345">
        <v>2.7297190129756932</v>
      </c>
      <c r="L345">
        <v>1020.268306486309</v>
      </c>
    </row>
    <row r="346" spans="1:12" x14ac:dyDescent="0.2">
      <c r="A346" s="1">
        <v>950</v>
      </c>
      <c r="B346">
        <v>68.8</v>
      </c>
      <c r="C346">
        <v>47.304000854492188</v>
      </c>
      <c r="D346">
        <v>3554.4869816154242</v>
      </c>
      <c r="E346">
        <v>1.912910617887974</v>
      </c>
      <c r="F346">
        <v>1023.623557850718</v>
      </c>
      <c r="H346">
        <v>68.8</v>
      </c>
      <c r="I346">
        <v>47.267997741699219</v>
      </c>
      <c r="J346">
        <v>6457.3418317139149</v>
      </c>
      <c r="K346">
        <v>3.1370695605874062</v>
      </c>
      <c r="L346">
        <v>1023.405376046896</v>
      </c>
    </row>
    <row r="347" spans="1:12" x14ac:dyDescent="0.2">
      <c r="A347" s="1">
        <v>951</v>
      </c>
      <c r="B347">
        <v>69</v>
      </c>
      <c r="C347">
        <v>47.051998138427727</v>
      </c>
      <c r="D347">
        <v>3557.2167006283998</v>
      </c>
      <c r="E347">
        <v>2.7297190129756932</v>
      </c>
      <c r="F347">
        <v>1026.353276863694</v>
      </c>
      <c r="H347">
        <v>69</v>
      </c>
      <c r="I347">
        <v>47.159999847412109</v>
      </c>
      <c r="J347">
        <v>6460.07155071944</v>
      </c>
      <c r="K347">
        <v>2.7297190055251122</v>
      </c>
      <c r="L347">
        <v>1026.1350950524211</v>
      </c>
    </row>
    <row r="348" spans="1:12" x14ac:dyDescent="0.2">
      <c r="A348" s="1">
        <v>952</v>
      </c>
      <c r="B348">
        <v>69.2</v>
      </c>
      <c r="C348">
        <v>47.231998443603523</v>
      </c>
      <c r="D348">
        <v>3560.3537701964378</v>
      </c>
      <c r="E348">
        <v>3.1370695680379872</v>
      </c>
      <c r="F348">
        <v>1029.490346431732</v>
      </c>
      <c r="H348">
        <v>69.2</v>
      </c>
      <c r="I348">
        <v>47.159999847412109</v>
      </c>
      <c r="J348">
        <v>6462.5282978415489</v>
      </c>
      <c r="K348">
        <v>2.4567471221089359</v>
      </c>
      <c r="L348">
        <v>1028.59184217453</v>
      </c>
    </row>
    <row r="349" spans="1:12" x14ac:dyDescent="0.2">
      <c r="A349" s="1">
        <v>953</v>
      </c>
      <c r="B349">
        <v>69.400000000000006</v>
      </c>
      <c r="C349">
        <v>47.159999847412109</v>
      </c>
      <c r="D349">
        <v>3563.083489209414</v>
      </c>
      <c r="E349">
        <v>2.7297190129756932</v>
      </c>
      <c r="F349">
        <v>1032.2200654447081</v>
      </c>
      <c r="H349">
        <v>69.400000000000006</v>
      </c>
      <c r="I349">
        <v>47.195999145507812</v>
      </c>
      <c r="J349">
        <v>6465.2580168545246</v>
      </c>
      <c r="K349">
        <v>2.7297190129756932</v>
      </c>
      <c r="L349">
        <v>1031.3215611875059</v>
      </c>
    </row>
    <row r="350" spans="1:12" x14ac:dyDescent="0.2">
      <c r="A350" s="1">
        <v>954</v>
      </c>
      <c r="B350">
        <v>69.600000000000009</v>
      </c>
      <c r="C350">
        <v>47.124000549316413</v>
      </c>
      <c r="D350">
        <v>3565.5402363240719</v>
      </c>
      <c r="E350">
        <v>2.4567471146583562</v>
      </c>
      <c r="F350">
        <v>1034.676812559366</v>
      </c>
      <c r="H350">
        <v>69.600000000000009</v>
      </c>
      <c r="I350">
        <v>47.087997436523438</v>
      </c>
      <c r="J350">
        <v>6467.1709274724126</v>
      </c>
      <c r="K350">
        <v>1.912910617887974</v>
      </c>
      <c r="L350">
        <v>1033.2344718053939</v>
      </c>
    </row>
    <row r="351" spans="1:12" x14ac:dyDescent="0.2">
      <c r="A351" s="1">
        <v>955</v>
      </c>
      <c r="B351">
        <v>69.8</v>
      </c>
      <c r="C351">
        <v>47.267997741699219</v>
      </c>
      <c r="D351">
        <v>3568.269955337048</v>
      </c>
      <c r="E351">
        <v>2.7297190129756932</v>
      </c>
      <c r="F351">
        <v>1037.4065315723419</v>
      </c>
      <c r="H351">
        <v>69.8</v>
      </c>
      <c r="I351">
        <v>47.087997436523438</v>
      </c>
      <c r="J351">
        <v>6469.9006464928389</v>
      </c>
      <c r="K351">
        <v>2.7297190204262729</v>
      </c>
      <c r="L351">
        <v>1035.96419082582</v>
      </c>
    </row>
    <row r="352" spans="1:12" x14ac:dyDescent="0.2">
      <c r="A352" s="1">
        <v>956</v>
      </c>
      <c r="B352">
        <v>70</v>
      </c>
      <c r="C352">
        <v>47.124000549316413</v>
      </c>
      <c r="D352">
        <v>3570.1828659623861</v>
      </c>
      <c r="E352">
        <v>1.9129106253385539</v>
      </c>
      <c r="F352">
        <v>1039.31944219768</v>
      </c>
      <c r="H352">
        <v>70</v>
      </c>
      <c r="I352">
        <v>47.087997436523438</v>
      </c>
      <c r="J352">
        <v>6471.9500430673361</v>
      </c>
      <c r="K352">
        <v>2.0493965744972229</v>
      </c>
      <c r="L352">
        <v>1038.013587400317</v>
      </c>
    </row>
    <row r="353" spans="1:12" x14ac:dyDescent="0.2">
      <c r="A353" s="1">
        <v>957</v>
      </c>
      <c r="B353">
        <v>70.2</v>
      </c>
      <c r="C353">
        <v>46.799999237060547</v>
      </c>
      <c r="D353">
        <v>3572.9125849753618</v>
      </c>
      <c r="E353">
        <v>2.7297190129756932</v>
      </c>
      <c r="F353">
        <v>1042.0491612106559</v>
      </c>
      <c r="H353">
        <v>70.2</v>
      </c>
      <c r="I353">
        <v>46.944000244140618</v>
      </c>
      <c r="J353">
        <v>6475.767435066402</v>
      </c>
      <c r="K353">
        <v>3.817391999065876</v>
      </c>
      <c r="L353">
        <v>1041.8309793993831</v>
      </c>
    </row>
    <row r="354" spans="1:12" x14ac:dyDescent="0.2">
      <c r="A354" s="1">
        <v>958</v>
      </c>
      <c r="B354">
        <v>70.400000000000006</v>
      </c>
      <c r="C354">
        <v>46.944000244140618</v>
      </c>
      <c r="D354">
        <v>3576.0496545359488</v>
      </c>
      <c r="E354">
        <v>3.1370695605874062</v>
      </c>
      <c r="F354">
        <v>1045.186230771244</v>
      </c>
      <c r="H354">
        <v>70.400000000000006</v>
      </c>
      <c r="I354">
        <v>47.087997436523438</v>
      </c>
      <c r="J354">
        <v>6477.1365091949701</v>
      </c>
      <c r="K354">
        <v>1.369074128568172</v>
      </c>
      <c r="L354">
        <v>1043.200053527951</v>
      </c>
    </row>
    <row r="355" spans="1:12" x14ac:dyDescent="0.2">
      <c r="A355" s="1">
        <v>959</v>
      </c>
      <c r="B355">
        <v>70.600000000000009</v>
      </c>
      <c r="C355">
        <v>46.799999237060547</v>
      </c>
      <c r="D355">
        <v>3578.779373556376</v>
      </c>
      <c r="E355">
        <v>2.7297190204262729</v>
      </c>
      <c r="F355">
        <v>1047.9159497916701</v>
      </c>
      <c r="H355">
        <v>70.600000000000009</v>
      </c>
      <c r="I355">
        <v>46.944000244140618</v>
      </c>
      <c r="J355">
        <v>6480.9539012014866</v>
      </c>
      <c r="K355">
        <v>3.817392006516457</v>
      </c>
      <c r="L355">
        <v>1047.0174455344679</v>
      </c>
    </row>
    <row r="356" spans="1:12" x14ac:dyDescent="0.2">
      <c r="A356" s="1">
        <v>960</v>
      </c>
      <c r="B356">
        <v>70.8</v>
      </c>
      <c r="C356">
        <v>47.051998138427727</v>
      </c>
      <c r="D356">
        <v>3581.2361206635828</v>
      </c>
      <c r="E356">
        <v>2.4567471072077751</v>
      </c>
      <c r="F356">
        <v>1050.3726968988781</v>
      </c>
      <c r="H356">
        <v>70.8</v>
      </c>
      <c r="I356">
        <v>46.872001647949219</v>
      </c>
      <c r="J356">
        <v>6482.3229753226042</v>
      </c>
      <c r="K356">
        <v>1.3690741211175921</v>
      </c>
      <c r="L356">
        <v>1048.3865196555851</v>
      </c>
    </row>
    <row r="357" spans="1:12" x14ac:dyDescent="0.2">
      <c r="A357" s="1">
        <v>961</v>
      </c>
      <c r="B357">
        <v>71</v>
      </c>
      <c r="C357">
        <v>46.799999237060547</v>
      </c>
      <c r="D357">
        <v>3582.605194792151</v>
      </c>
      <c r="E357">
        <v>1.369074128568172</v>
      </c>
      <c r="F357">
        <v>1051.741771027446</v>
      </c>
      <c r="H357">
        <v>71</v>
      </c>
      <c r="I357">
        <v>46.944000244140618</v>
      </c>
      <c r="J357">
        <v>6485.5965308248997</v>
      </c>
      <c r="K357">
        <v>3.2735555022954941</v>
      </c>
      <c r="L357">
        <v>1051.660075157881</v>
      </c>
    </row>
    <row r="358" spans="1:12" x14ac:dyDescent="0.2">
      <c r="A358" s="1">
        <v>962</v>
      </c>
      <c r="B358">
        <v>71.2</v>
      </c>
      <c r="C358">
        <v>46.727996826171882</v>
      </c>
      <c r="D358">
        <v>3585.8787502944469</v>
      </c>
      <c r="E358">
        <v>3.2735555022954941</v>
      </c>
      <c r="F358">
        <v>1055.0153265297411</v>
      </c>
      <c r="H358">
        <v>71.2</v>
      </c>
      <c r="I358">
        <v>46.83599853515625</v>
      </c>
      <c r="J358">
        <v>6487.6459274068466</v>
      </c>
      <c r="K358">
        <v>2.0493965819478031</v>
      </c>
      <c r="L358">
        <v>1053.709471739829</v>
      </c>
    </row>
    <row r="359" spans="1:12" x14ac:dyDescent="0.2">
      <c r="A359" s="1">
        <v>963</v>
      </c>
      <c r="B359">
        <v>71.400000000000006</v>
      </c>
      <c r="C359">
        <v>46.83599853515625</v>
      </c>
      <c r="D359">
        <v>3587.9281468689442</v>
      </c>
      <c r="E359">
        <v>2.0493965744972229</v>
      </c>
      <c r="F359">
        <v>1057.064723104239</v>
      </c>
      <c r="H359">
        <v>71.400000000000006</v>
      </c>
      <c r="I359">
        <v>46.763996124267578</v>
      </c>
      <c r="J359">
        <v>6491.4633194059134</v>
      </c>
      <c r="K359">
        <v>3.817391999065876</v>
      </c>
      <c r="L359">
        <v>1057.526863738894</v>
      </c>
    </row>
    <row r="360" spans="1:12" x14ac:dyDescent="0.2">
      <c r="A360" s="1">
        <v>964</v>
      </c>
      <c r="B360">
        <v>71.600000000000009</v>
      </c>
      <c r="C360">
        <v>46.727996826171882</v>
      </c>
      <c r="D360">
        <v>3591.7455388754611</v>
      </c>
      <c r="E360">
        <v>3.817392006516457</v>
      </c>
      <c r="F360">
        <v>1060.882115110755</v>
      </c>
      <c r="H360">
        <v>71.600000000000009</v>
      </c>
      <c r="I360">
        <v>46.763996124267578</v>
      </c>
      <c r="J360">
        <v>6492.8323935419321</v>
      </c>
      <c r="K360">
        <v>1.3690741360187531</v>
      </c>
      <c r="L360">
        <v>1058.895937874913</v>
      </c>
    </row>
    <row r="361" spans="1:12" x14ac:dyDescent="0.2">
      <c r="A361" s="1">
        <v>965</v>
      </c>
      <c r="B361">
        <v>71.8</v>
      </c>
      <c r="C361">
        <v>46.727996826171882</v>
      </c>
      <c r="D361">
        <v>3593.1146130114789</v>
      </c>
      <c r="E361">
        <v>1.3690741360187531</v>
      </c>
      <c r="F361">
        <v>1062.2511892467739</v>
      </c>
      <c r="H361">
        <v>71.8</v>
      </c>
      <c r="I361">
        <v>46.727996826171882</v>
      </c>
      <c r="J361">
        <v>6496.6497855335474</v>
      </c>
      <c r="K361">
        <v>3.817391991615295</v>
      </c>
      <c r="L361">
        <v>1062.713329866529</v>
      </c>
    </row>
    <row r="362" spans="1:12" x14ac:dyDescent="0.2">
      <c r="A362" s="1">
        <v>966</v>
      </c>
      <c r="B362">
        <v>72</v>
      </c>
      <c r="C362">
        <v>46.548000335693359</v>
      </c>
      <c r="D362">
        <v>3595.571360111237</v>
      </c>
      <c r="E362">
        <v>2.456747099757195</v>
      </c>
      <c r="F362">
        <v>1064.7079363465309</v>
      </c>
      <c r="H362">
        <v>72</v>
      </c>
      <c r="I362">
        <v>46.548000335693359</v>
      </c>
      <c r="J362">
        <v>6498.562696158886</v>
      </c>
      <c r="K362">
        <v>1.9129106253385539</v>
      </c>
      <c r="L362">
        <v>1064.6262404918671</v>
      </c>
    </row>
    <row r="363" spans="1:12" x14ac:dyDescent="0.2">
      <c r="A363" s="1">
        <v>967</v>
      </c>
      <c r="B363">
        <v>72.2</v>
      </c>
      <c r="C363">
        <v>46.655998229980469</v>
      </c>
      <c r="D363">
        <v>3598.8449156284328</v>
      </c>
      <c r="E363">
        <v>3.2735555171966548</v>
      </c>
      <c r="F363">
        <v>1067.981491863728</v>
      </c>
      <c r="H363">
        <v>72.2</v>
      </c>
      <c r="I363">
        <v>46.583995819091797</v>
      </c>
      <c r="J363">
        <v>6501.2924151718616</v>
      </c>
      <c r="K363">
        <v>2.7297190129756932</v>
      </c>
      <c r="L363">
        <v>1067.355959504843</v>
      </c>
    </row>
    <row r="364" spans="1:12" x14ac:dyDescent="0.2">
      <c r="A364" s="1">
        <v>968</v>
      </c>
      <c r="B364">
        <v>72.400000000000006</v>
      </c>
      <c r="C364">
        <v>46.583995819091797</v>
      </c>
      <c r="D364">
        <v>3600.89431220293</v>
      </c>
      <c r="E364">
        <v>2.0493965744972229</v>
      </c>
      <c r="F364">
        <v>1070.030888438225</v>
      </c>
      <c r="H364">
        <v>72.400000000000006</v>
      </c>
      <c r="I364">
        <v>46.583995819091797</v>
      </c>
      <c r="J364">
        <v>6504.4294847324491</v>
      </c>
      <c r="K364">
        <v>3.1370695605874062</v>
      </c>
      <c r="L364">
        <v>1070.4930290654299</v>
      </c>
    </row>
    <row r="365" spans="1:12" x14ac:dyDescent="0.2">
      <c r="A365" s="1">
        <v>969</v>
      </c>
      <c r="B365">
        <v>72.600000000000009</v>
      </c>
      <c r="C365">
        <v>46.511997222900391</v>
      </c>
      <c r="D365">
        <v>3604.7117041945462</v>
      </c>
      <c r="E365">
        <v>3.817391991615295</v>
      </c>
      <c r="F365">
        <v>1073.8482804298401</v>
      </c>
      <c r="H365">
        <v>72.600000000000009</v>
      </c>
      <c r="I365">
        <v>46.583995819091797</v>
      </c>
      <c r="J365">
        <v>6507.1592037454247</v>
      </c>
      <c r="K365">
        <v>2.7297190129756932</v>
      </c>
      <c r="L365">
        <v>1073.2227480784061</v>
      </c>
    </row>
    <row r="366" spans="1:12" x14ac:dyDescent="0.2">
      <c r="A366" s="1">
        <v>970</v>
      </c>
      <c r="B366">
        <v>72.8</v>
      </c>
      <c r="C366">
        <v>46.511997222900391</v>
      </c>
      <c r="D366">
        <v>3607.1684513166551</v>
      </c>
      <c r="E366">
        <v>2.4567471221089359</v>
      </c>
      <c r="F366">
        <v>1076.305027551949</v>
      </c>
      <c r="H366">
        <v>72.8</v>
      </c>
      <c r="I366">
        <v>46.403999328613281</v>
      </c>
      <c r="J366">
        <v>6509.6159508526334</v>
      </c>
      <c r="K366">
        <v>2.4567471072077751</v>
      </c>
      <c r="L366">
        <v>1075.6794951856141</v>
      </c>
    </row>
    <row r="367" spans="1:12" x14ac:dyDescent="0.2">
      <c r="A367" s="1">
        <v>971</v>
      </c>
      <c r="B367">
        <v>73</v>
      </c>
      <c r="C367">
        <v>46.511997222900391</v>
      </c>
      <c r="D367">
        <v>3608.5375254452229</v>
      </c>
      <c r="E367">
        <v>1.369074128568172</v>
      </c>
      <c r="F367">
        <v>1077.674101680517</v>
      </c>
      <c r="H367">
        <v>73</v>
      </c>
      <c r="I367">
        <v>46.331996917724609</v>
      </c>
      <c r="J367">
        <v>6511.5288614854217</v>
      </c>
      <c r="K367">
        <v>1.912910632789135</v>
      </c>
      <c r="L367">
        <v>1077.592405818403</v>
      </c>
    </row>
    <row r="368" spans="1:12" x14ac:dyDescent="0.2">
      <c r="A368" s="1">
        <v>972</v>
      </c>
      <c r="B368">
        <v>73.2</v>
      </c>
      <c r="C368">
        <v>46.511997222900391</v>
      </c>
      <c r="D368">
        <v>3611.1307585090399</v>
      </c>
      <c r="E368">
        <v>2.5932330638170238</v>
      </c>
      <c r="F368">
        <v>1080.267334744334</v>
      </c>
      <c r="H368">
        <v>73.2</v>
      </c>
      <c r="I368">
        <v>46.368000030517578</v>
      </c>
      <c r="J368">
        <v>6514.2585805058479</v>
      </c>
      <c r="K368">
        <v>2.7297190204262729</v>
      </c>
      <c r="L368">
        <v>1080.322124838829</v>
      </c>
    </row>
    <row r="369" spans="1:12" x14ac:dyDescent="0.2">
      <c r="A369" s="1">
        <v>973</v>
      </c>
      <c r="B369">
        <v>73.400000000000006</v>
      </c>
      <c r="C369">
        <v>46.439998626708977</v>
      </c>
      <c r="D369">
        <v>3614.9481505081062</v>
      </c>
      <c r="E369">
        <v>3.817391999065876</v>
      </c>
      <c r="F369">
        <v>1084.0847267434001</v>
      </c>
      <c r="H369">
        <v>73.400000000000006</v>
      </c>
      <c r="I369">
        <v>46.368000030517578</v>
      </c>
      <c r="J369">
        <v>6517.3956500589848</v>
      </c>
      <c r="K369">
        <v>3.137069553136826</v>
      </c>
      <c r="L369">
        <v>1083.4591943919661</v>
      </c>
    </row>
    <row r="370" spans="1:12" x14ac:dyDescent="0.2">
      <c r="A370" s="1">
        <v>974</v>
      </c>
      <c r="B370">
        <v>73.600000000000009</v>
      </c>
      <c r="C370">
        <v>46.439998626708977</v>
      </c>
      <c r="D370">
        <v>3616.3172246366739</v>
      </c>
      <c r="E370">
        <v>1.369074128568172</v>
      </c>
      <c r="F370">
        <v>1085.453800871968</v>
      </c>
      <c r="H370">
        <v>73.600000000000009</v>
      </c>
      <c r="I370">
        <v>46.368000030517578</v>
      </c>
      <c r="J370">
        <v>6521.2130420580506</v>
      </c>
      <c r="K370">
        <v>3.817391999065876</v>
      </c>
      <c r="L370">
        <v>1087.276586391032</v>
      </c>
    </row>
    <row r="371" spans="1:12" x14ac:dyDescent="0.2">
      <c r="A371" s="1">
        <v>975</v>
      </c>
      <c r="B371">
        <v>73.8</v>
      </c>
      <c r="C371">
        <v>46.259998321533203</v>
      </c>
      <c r="D371">
        <v>3618.7739717513318</v>
      </c>
      <c r="E371">
        <v>2.4567471146583562</v>
      </c>
      <c r="F371">
        <v>1087.9105479866271</v>
      </c>
      <c r="H371">
        <v>73.8</v>
      </c>
      <c r="I371">
        <v>46.331996917724609</v>
      </c>
      <c r="J371">
        <v>6522.5821161866188</v>
      </c>
      <c r="K371">
        <v>1.369074128568172</v>
      </c>
      <c r="L371">
        <v>1088.6456605195999</v>
      </c>
    </row>
    <row r="372" spans="1:12" x14ac:dyDescent="0.2">
      <c r="A372" s="1">
        <v>976</v>
      </c>
      <c r="B372">
        <v>74</v>
      </c>
      <c r="C372">
        <v>46.439998626708977</v>
      </c>
      <c r="D372">
        <v>3622.0475272610779</v>
      </c>
      <c r="E372">
        <v>3.2735555097460751</v>
      </c>
      <c r="F372">
        <v>1091.1841034963729</v>
      </c>
      <c r="H372">
        <v>74</v>
      </c>
      <c r="I372">
        <v>46.295997619628913</v>
      </c>
      <c r="J372">
        <v>6525.8556716889143</v>
      </c>
      <c r="K372">
        <v>3.2735555022954941</v>
      </c>
      <c r="L372">
        <v>1091.919216021895</v>
      </c>
    </row>
    <row r="373" spans="1:12" x14ac:dyDescent="0.2">
      <c r="A373" s="1">
        <v>977</v>
      </c>
      <c r="B373">
        <v>74.2</v>
      </c>
      <c r="C373">
        <v>46.259998321533203</v>
      </c>
      <c r="D373">
        <v>3625.1845968216662</v>
      </c>
      <c r="E373">
        <v>3.1370695605874062</v>
      </c>
      <c r="F373">
        <v>1094.3211730569601</v>
      </c>
      <c r="H373">
        <v>74.2</v>
      </c>
      <c r="I373">
        <v>46.151996612548828</v>
      </c>
      <c r="J373">
        <v>6528.3124188110232</v>
      </c>
      <c r="K373">
        <v>2.4567471221089359</v>
      </c>
      <c r="L373">
        <v>1094.3759631440039</v>
      </c>
    </row>
    <row r="374" spans="1:12" x14ac:dyDescent="0.2">
      <c r="A374" s="1">
        <v>978</v>
      </c>
      <c r="B374">
        <v>74.400000000000006</v>
      </c>
      <c r="C374">
        <v>46.259998321533203</v>
      </c>
      <c r="D374">
        <v>3627.6413439363241</v>
      </c>
      <c r="E374">
        <v>2.4567471146583562</v>
      </c>
      <c r="F374">
        <v>1096.777920171618</v>
      </c>
      <c r="H374">
        <v>74.400000000000006</v>
      </c>
      <c r="I374">
        <v>46.187999725341797</v>
      </c>
      <c r="J374">
        <v>6531.4494883641601</v>
      </c>
      <c r="K374">
        <v>3.137069553136826</v>
      </c>
      <c r="L374">
        <v>1097.5130326971409</v>
      </c>
    </row>
    <row r="375" spans="1:12" x14ac:dyDescent="0.2">
      <c r="A375" s="1">
        <v>979</v>
      </c>
      <c r="B375">
        <v>74.600000000000009</v>
      </c>
      <c r="C375">
        <v>46.2239990234375</v>
      </c>
      <c r="D375">
        <v>3629.0104180574422</v>
      </c>
      <c r="E375">
        <v>1.3690741211175921</v>
      </c>
      <c r="F375">
        <v>1098.1469942927361</v>
      </c>
      <c r="H375">
        <v>74.600000000000009</v>
      </c>
      <c r="I375">
        <v>46.079998016357422</v>
      </c>
      <c r="J375">
        <v>6534.1792073845863</v>
      </c>
      <c r="K375">
        <v>2.7297190204262729</v>
      </c>
      <c r="L375">
        <v>1100.242751717567</v>
      </c>
    </row>
    <row r="376" spans="1:12" x14ac:dyDescent="0.2">
      <c r="A376" s="1">
        <v>980</v>
      </c>
      <c r="B376">
        <v>74.8</v>
      </c>
      <c r="C376">
        <v>46.043998718261719</v>
      </c>
      <c r="D376">
        <v>3632.2839735746379</v>
      </c>
      <c r="E376">
        <v>3.2735555171966548</v>
      </c>
      <c r="F376">
        <v>1101.4205498099329</v>
      </c>
      <c r="H376">
        <v>74.8</v>
      </c>
      <c r="I376">
        <v>46.079998016357422</v>
      </c>
      <c r="J376">
        <v>6536.0921180099249</v>
      </c>
      <c r="K376">
        <v>1.9129106253385539</v>
      </c>
      <c r="L376">
        <v>1102.155662342906</v>
      </c>
    </row>
    <row r="377" spans="1:12" x14ac:dyDescent="0.2">
      <c r="A377" s="1">
        <v>981</v>
      </c>
      <c r="B377">
        <v>75</v>
      </c>
      <c r="C377">
        <v>46.116001129150391</v>
      </c>
      <c r="D377">
        <v>3635.4210431277752</v>
      </c>
      <c r="E377">
        <v>3.137069553136826</v>
      </c>
      <c r="F377">
        <v>1104.55761936307</v>
      </c>
      <c r="H377">
        <v>75</v>
      </c>
      <c r="I377">
        <v>46.079998016357422</v>
      </c>
      <c r="J377">
        <v>6538.5488651171327</v>
      </c>
      <c r="K377">
        <v>2.4567471072077751</v>
      </c>
      <c r="L377">
        <v>1104.612409450114</v>
      </c>
    </row>
    <row r="378" spans="1:12" x14ac:dyDescent="0.2">
      <c r="A378" s="1">
        <v>982</v>
      </c>
      <c r="B378">
        <v>75.2</v>
      </c>
      <c r="C378">
        <v>46.259998321533203</v>
      </c>
      <c r="D378">
        <v>3637.877790242434</v>
      </c>
      <c r="E378">
        <v>2.4567471146583562</v>
      </c>
      <c r="F378">
        <v>1107.0143664777279</v>
      </c>
      <c r="H378">
        <v>75.2</v>
      </c>
      <c r="I378">
        <v>46.007999420166023</v>
      </c>
      <c r="J378">
        <v>6541.6859346777201</v>
      </c>
      <c r="K378">
        <v>3.1370695605874062</v>
      </c>
      <c r="L378">
        <v>1107.749479010701</v>
      </c>
    </row>
    <row r="379" spans="1:12" x14ac:dyDescent="0.2">
      <c r="A379" s="1">
        <v>983</v>
      </c>
      <c r="B379">
        <v>75.400000000000006</v>
      </c>
      <c r="C379">
        <v>46.116001129150391</v>
      </c>
      <c r="D379">
        <v>3639.2468643784518</v>
      </c>
      <c r="E379">
        <v>1.3690741360187531</v>
      </c>
      <c r="F379">
        <v>1108.3834406137471</v>
      </c>
      <c r="H379">
        <v>75.400000000000006</v>
      </c>
      <c r="I379">
        <v>45.791999816894531</v>
      </c>
      <c r="J379">
        <v>6544.4156536906958</v>
      </c>
      <c r="K379">
        <v>2.7297190129756932</v>
      </c>
      <c r="L379">
        <v>1110.4791980236771</v>
      </c>
    </row>
    <row r="380" spans="1:12" x14ac:dyDescent="0.2">
      <c r="A380" s="1">
        <v>984</v>
      </c>
      <c r="B380">
        <v>75.600000000000009</v>
      </c>
      <c r="C380">
        <v>46.116001129150391</v>
      </c>
      <c r="D380">
        <v>3642.5204198807478</v>
      </c>
      <c r="E380">
        <v>3.2735555022954941</v>
      </c>
      <c r="F380">
        <v>1111.6569961160419</v>
      </c>
      <c r="H380">
        <v>75.600000000000009</v>
      </c>
      <c r="I380">
        <v>45.936000823974609</v>
      </c>
      <c r="J380">
        <v>6546.3285643160343</v>
      </c>
      <c r="K380">
        <v>1.9129106253385539</v>
      </c>
      <c r="L380">
        <v>1112.392108649015</v>
      </c>
    </row>
    <row r="381" spans="1:12" x14ac:dyDescent="0.2">
      <c r="A381" s="1">
        <v>985</v>
      </c>
      <c r="B381">
        <v>75.8</v>
      </c>
      <c r="C381">
        <v>46.116001129150391</v>
      </c>
      <c r="D381">
        <v>3645.6574894413352</v>
      </c>
      <c r="E381">
        <v>3.1370695605874062</v>
      </c>
      <c r="F381">
        <v>1114.79406567663</v>
      </c>
      <c r="H381">
        <v>75.8</v>
      </c>
      <c r="I381">
        <v>45.827995300292969</v>
      </c>
      <c r="J381">
        <v>6548.7853114306927</v>
      </c>
      <c r="K381">
        <v>2.4567471146583562</v>
      </c>
      <c r="L381">
        <v>1114.848855763674</v>
      </c>
    </row>
    <row r="382" spans="1:12" x14ac:dyDescent="0.2">
      <c r="A382" s="1">
        <v>986</v>
      </c>
      <c r="B382">
        <v>76</v>
      </c>
      <c r="C382">
        <v>46.079998016357422</v>
      </c>
      <c r="D382">
        <v>3648.114236548543</v>
      </c>
      <c r="E382">
        <v>2.4567471072077751</v>
      </c>
      <c r="F382">
        <v>1117.2508127838371</v>
      </c>
      <c r="H382">
        <v>76</v>
      </c>
      <c r="I382">
        <v>45.791999816894531</v>
      </c>
      <c r="J382">
        <v>6551.9223809838286</v>
      </c>
      <c r="K382">
        <v>3.137069553136826</v>
      </c>
      <c r="L382">
        <v>1117.9859253168111</v>
      </c>
    </row>
    <row r="383" spans="1:12" x14ac:dyDescent="0.2">
      <c r="A383" s="1">
        <v>987</v>
      </c>
      <c r="B383">
        <v>76.2</v>
      </c>
      <c r="C383">
        <v>46.2239990234375</v>
      </c>
      <c r="D383">
        <v>3650.8439555615191</v>
      </c>
      <c r="E383">
        <v>2.7297190129756932</v>
      </c>
      <c r="F383">
        <v>1119.980531796813</v>
      </c>
      <c r="H383">
        <v>76.2</v>
      </c>
      <c r="I383">
        <v>45.827995300292969</v>
      </c>
      <c r="J383">
        <v>6555.1959364935756</v>
      </c>
      <c r="K383">
        <v>3.2735555097460751</v>
      </c>
      <c r="L383">
        <v>1121.2594808265569</v>
      </c>
    </row>
    <row r="384" spans="1:12" x14ac:dyDescent="0.2">
      <c r="A384" s="1">
        <v>988</v>
      </c>
      <c r="B384">
        <v>76.400000000000006</v>
      </c>
      <c r="C384">
        <v>45.791999816894531</v>
      </c>
      <c r="D384">
        <v>3652.7568661868572</v>
      </c>
      <c r="E384">
        <v>1.9129106253385539</v>
      </c>
      <c r="F384">
        <v>1121.893442422152</v>
      </c>
      <c r="H384">
        <v>76.400000000000006</v>
      </c>
      <c r="I384">
        <v>45.683998107910163</v>
      </c>
      <c r="J384">
        <v>6556.5650106221437</v>
      </c>
      <c r="K384">
        <v>1.369074128568172</v>
      </c>
      <c r="L384">
        <v>1122.6285549551251</v>
      </c>
    </row>
    <row r="385" spans="1:12" x14ac:dyDescent="0.2">
      <c r="A385" s="1">
        <v>989</v>
      </c>
      <c r="B385">
        <v>76.600000000000009</v>
      </c>
      <c r="C385">
        <v>45.936000823974609</v>
      </c>
      <c r="D385">
        <v>3655.8939357548952</v>
      </c>
      <c r="E385">
        <v>3.1370695680379872</v>
      </c>
      <c r="F385">
        <v>1125.03051199019</v>
      </c>
      <c r="H385">
        <v>76.600000000000009</v>
      </c>
      <c r="I385">
        <v>45.683998107910163</v>
      </c>
      <c r="J385">
        <v>6559.0217577442527</v>
      </c>
      <c r="K385">
        <v>2.4567471221089359</v>
      </c>
      <c r="L385">
        <v>1125.085302077234</v>
      </c>
    </row>
    <row r="386" spans="1:12" x14ac:dyDescent="0.2">
      <c r="A386" s="1">
        <v>990</v>
      </c>
      <c r="B386">
        <v>76.800000000000011</v>
      </c>
      <c r="C386">
        <v>45.791999816894531</v>
      </c>
      <c r="D386">
        <v>3658.350682854652</v>
      </c>
      <c r="E386">
        <v>2.456747099757195</v>
      </c>
      <c r="F386">
        <v>1127.487259089947</v>
      </c>
      <c r="H386">
        <v>76.800000000000011</v>
      </c>
      <c r="I386">
        <v>45.756000518798828</v>
      </c>
      <c r="J386">
        <v>6562.1588272899389</v>
      </c>
      <c r="K386">
        <v>3.137069545686245</v>
      </c>
      <c r="L386">
        <v>1128.22237162292</v>
      </c>
    </row>
    <row r="387" spans="1:12" x14ac:dyDescent="0.2">
      <c r="A387" s="1">
        <v>991</v>
      </c>
      <c r="B387">
        <v>77</v>
      </c>
      <c r="C387">
        <v>46.079998016357422</v>
      </c>
      <c r="D387">
        <v>3659.7197569906712</v>
      </c>
      <c r="E387">
        <v>1.3690741360187531</v>
      </c>
      <c r="F387">
        <v>1128.856333225965</v>
      </c>
      <c r="H387">
        <v>77</v>
      </c>
      <c r="I387">
        <v>45.467998504638672</v>
      </c>
      <c r="J387">
        <v>6564.0717379152766</v>
      </c>
      <c r="K387">
        <v>1.9129106253385539</v>
      </c>
      <c r="L387">
        <v>1130.135282248259</v>
      </c>
    </row>
    <row r="388" spans="1:12" x14ac:dyDescent="0.2">
      <c r="A388" s="1">
        <v>992</v>
      </c>
      <c r="B388">
        <v>77.2</v>
      </c>
      <c r="C388">
        <v>45.863998413085938</v>
      </c>
      <c r="D388">
        <v>3662.3129900544882</v>
      </c>
      <c r="E388">
        <v>2.5932330638170238</v>
      </c>
      <c r="F388">
        <v>1131.449566289783</v>
      </c>
      <c r="H388">
        <v>77.2</v>
      </c>
      <c r="I388">
        <v>45.719997406005859</v>
      </c>
      <c r="J388">
        <v>6566.5284850299358</v>
      </c>
      <c r="K388">
        <v>2.4567471146583562</v>
      </c>
      <c r="L388">
        <v>1132.5920293629169</v>
      </c>
    </row>
    <row r="389" spans="1:12" x14ac:dyDescent="0.2">
      <c r="A389" s="1">
        <v>993</v>
      </c>
      <c r="B389">
        <v>77.400000000000006</v>
      </c>
      <c r="C389">
        <v>45.936000823974609</v>
      </c>
      <c r="D389">
        <v>3664.769737169147</v>
      </c>
      <c r="E389">
        <v>2.4567471146583562</v>
      </c>
      <c r="F389">
        <v>1133.9063134044411</v>
      </c>
      <c r="H389">
        <v>77.400000000000006</v>
      </c>
      <c r="I389">
        <v>45.575996398925781</v>
      </c>
      <c r="J389">
        <v>6570.3458770364523</v>
      </c>
      <c r="K389">
        <v>3.817392006516457</v>
      </c>
      <c r="L389">
        <v>1136.4094213694329</v>
      </c>
    </row>
    <row r="390" spans="1:12" x14ac:dyDescent="0.2">
      <c r="A390" s="1">
        <v>994</v>
      </c>
      <c r="B390">
        <v>77.600000000000009</v>
      </c>
      <c r="C390">
        <v>45.972000122070312</v>
      </c>
      <c r="D390">
        <v>3666.1388113051648</v>
      </c>
      <c r="E390">
        <v>1.3690741360187531</v>
      </c>
      <c r="F390">
        <v>1135.2753875404601</v>
      </c>
      <c r="H390">
        <v>77.600000000000009</v>
      </c>
      <c r="I390">
        <v>45.683998107910163</v>
      </c>
      <c r="J390">
        <v>6572.3952736109504</v>
      </c>
      <c r="K390">
        <v>2.0493965744972229</v>
      </c>
      <c r="L390">
        <v>1138.4588179439311</v>
      </c>
    </row>
    <row r="391" spans="1:12" x14ac:dyDescent="0.2">
      <c r="A391" s="1">
        <v>995</v>
      </c>
      <c r="B391">
        <v>77.800000000000011</v>
      </c>
      <c r="C391">
        <v>45.61199951171875</v>
      </c>
      <c r="D391">
        <v>3669.956203296781</v>
      </c>
      <c r="E391">
        <v>3.817391991615295</v>
      </c>
      <c r="F391">
        <v>1139.0927795320749</v>
      </c>
      <c r="H391">
        <v>77.800000000000011</v>
      </c>
      <c r="I391">
        <v>45.467998504638672</v>
      </c>
      <c r="J391">
        <v>6574.3081842288366</v>
      </c>
      <c r="K391">
        <v>1.912910617887974</v>
      </c>
      <c r="L391">
        <v>1140.3717285618191</v>
      </c>
    </row>
    <row r="392" spans="1:12" x14ac:dyDescent="0.2">
      <c r="A392" s="1">
        <v>996</v>
      </c>
      <c r="B392">
        <v>78</v>
      </c>
      <c r="C392">
        <v>45.539997100830078</v>
      </c>
      <c r="D392">
        <v>3672.5494363680482</v>
      </c>
      <c r="E392">
        <v>2.5932330712676048</v>
      </c>
      <c r="F392">
        <v>1141.686012603343</v>
      </c>
      <c r="H392">
        <v>78</v>
      </c>
      <c r="I392">
        <v>45.360000610351562</v>
      </c>
      <c r="J392">
        <v>6576.7649313434958</v>
      </c>
      <c r="K392">
        <v>2.4567471146583562</v>
      </c>
      <c r="L392">
        <v>1142.828475676477</v>
      </c>
    </row>
    <row r="393" spans="1:12" x14ac:dyDescent="0.2">
      <c r="A393" s="1">
        <v>997</v>
      </c>
      <c r="B393">
        <v>78.2</v>
      </c>
      <c r="C393">
        <v>45.863998413085938</v>
      </c>
      <c r="D393">
        <v>3675.006183475256</v>
      </c>
      <c r="E393">
        <v>2.4567471072077751</v>
      </c>
      <c r="F393">
        <v>1144.1427597105501</v>
      </c>
      <c r="H393">
        <v>78.2</v>
      </c>
      <c r="I393">
        <v>45.467998504638672</v>
      </c>
      <c r="J393">
        <v>6579.9020009040833</v>
      </c>
      <c r="K393">
        <v>3.1370695605874062</v>
      </c>
      <c r="L393">
        <v>1145.9655452370639</v>
      </c>
    </row>
    <row r="394" spans="1:12" x14ac:dyDescent="0.2">
      <c r="A394" s="1">
        <v>998</v>
      </c>
      <c r="B394">
        <v>78.400000000000006</v>
      </c>
      <c r="C394">
        <v>45.647998809814453</v>
      </c>
      <c r="D394">
        <v>3677.4629305899139</v>
      </c>
      <c r="E394">
        <v>2.4567471146583562</v>
      </c>
      <c r="F394">
        <v>1146.5995068252089</v>
      </c>
      <c r="H394">
        <v>78.400000000000006</v>
      </c>
      <c r="I394">
        <v>45.360000610351562</v>
      </c>
      <c r="J394">
        <v>6583.1755564063787</v>
      </c>
      <c r="K394">
        <v>3.2735555022954941</v>
      </c>
      <c r="L394">
        <v>1149.2391007393601</v>
      </c>
    </row>
    <row r="395" spans="1:12" x14ac:dyDescent="0.2">
      <c r="A395" s="1">
        <v>999</v>
      </c>
      <c r="B395">
        <v>78.600000000000009</v>
      </c>
      <c r="C395">
        <v>45.972000122070312</v>
      </c>
      <c r="D395">
        <v>3680.736486107111</v>
      </c>
      <c r="E395">
        <v>3.2735555171966548</v>
      </c>
      <c r="F395">
        <v>1149.8730623424051</v>
      </c>
      <c r="H395">
        <v>78.600000000000009</v>
      </c>
      <c r="I395">
        <v>45.39599609375</v>
      </c>
      <c r="J395">
        <v>6585.6323035210371</v>
      </c>
      <c r="K395">
        <v>2.4567471146583562</v>
      </c>
      <c r="L395">
        <v>1151.695847854018</v>
      </c>
    </row>
    <row r="396" spans="1:12" x14ac:dyDescent="0.2">
      <c r="A396" s="1">
        <v>1000</v>
      </c>
      <c r="B396">
        <v>78.800000000000011</v>
      </c>
      <c r="C396">
        <v>45.756000518798828</v>
      </c>
      <c r="D396">
        <v>3683.8735556602478</v>
      </c>
      <c r="E396">
        <v>3.137069553136826</v>
      </c>
      <c r="F396">
        <v>1153.0101318955419</v>
      </c>
      <c r="H396">
        <v>78.800000000000011</v>
      </c>
      <c r="I396">
        <v>45.251998901367188</v>
      </c>
      <c r="J396">
        <v>6588.0890506356945</v>
      </c>
      <c r="K396">
        <v>2.4567471146583562</v>
      </c>
      <c r="L396">
        <v>1154.152594968677</v>
      </c>
    </row>
    <row r="397" spans="1:12" x14ac:dyDescent="0.2">
      <c r="A397" s="1">
        <v>1001</v>
      </c>
      <c r="B397">
        <v>79</v>
      </c>
      <c r="C397">
        <v>45.61199951171875</v>
      </c>
      <c r="D397">
        <v>3686.3303027749062</v>
      </c>
      <c r="E397">
        <v>2.4567471146583562</v>
      </c>
      <c r="F397">
        <v>1155.466879010201</v>
      </c>
      <c r="H397">
        <v>79</v>
      </c>
      <c r="I397">
        <v>45.287998199462891</v>
      </c>
      <c r="J397">
        <v>6590.1384472101927</v>
      </c>
      <c r="K397">
        <v>2.0493965744972229</v>
      </c>
      <c r="L397">
        <v>1156.201991543174</v>
      </c>
    </row>
    <row r="398" spans="1:12" x14ac:dyDescent="0.2">
      <c r="A398" s="1">
        <v>1002</v>
      </c>
      <c r="B398">
        <v>79.2</v>
      </c>
      <c r="C398">
        <v>45.61199951171875</v>
      </c>
      <c r="D398">
        <v>3687.6993769109249</v>
      </c>
      <c r="E398">
        <v>1.3690741360187531</v>
      </c>
      <c r="F398">
        <v>1156.835953146219</v>
      </c>
      <c r="H398">
        <v>79.2</v>
      </c>
      <c r="I398">
        <v>45.39599609375</v>
      </c>
      <c r="J398">
        <v>6592.0513578355312</v>
      </c>
      <c r="K398">
        <v>1.9129106253385539</v>
      </c>
      <c r="L398">
        <v>1158.1149021685119</v>
      </c>
    </row>
    <row r="399" spans="1:12" x14ac:dyDescent="0.2">
      <c r="A399" s="1">
        <v>1003</v>
      </c>
      <c r="B399">
        <v>79.400000000000006</v>
      </c>
      <c r="C399">
        <v>45.575996398925781</v>
      </c>
      <c r="D399">
        <v>3690.2926099747419</v>
      </c>
      <c r="E399">
        <v>2.5932330638170238</v>
      </c>
      <c r="F399">
        <v>1159.4291862100361</v>
      </c>
      <c r="H399">
        <v>79.400000000000006</v>
      </c>
      <c r="I399">
        <v>45.287998199462891</v>
      </c>
      <c r="J399">
        <v>6594.508104942739</v>
      </c>
      <c r="K399">
        <v>2.4567471072077751</v>
      </c>
      <c r="L399">
        <v>1160.5716492757199</v>
      </c>
    </row>
    <row r="400" spans="1:12" x14ac:dyDescent="0.2">
      <c r="A400" s="1">
        <v>1004</v>
      </c>
      <c r="B400">
        <v>79.600000000000009</v>
      </c>
      <c r="C400">
        <v>45.504001617431641</v>
      </c>
      <c r="D400">
        <v>3694.1100019663568</v>
      </c>
      <c r="E400">
        <v>3.817391991615295</v>
      </c>
      <c r="F400">
        <v>1163.246578201652</v>
      </c>
      <c r="H400">
        <v>79.600000000000009</v>
      </c>
      <c r="I400">
        <v>45.287998199462891</v>
      </c>
      <c r="J400">
        <v>6597.6451745033264</v>
      </c>
      <c r="K400">
        <v>3.1370695605874062</v>
      </c>
      <c r="L400">
        <v>1163.708718836308</v>
      </c>
    </row>
    <row r="401" spans="1:12" x14ac:dyDescent="0.2">
      <c r="A401" s="1">
        <v>1005</v>
      </c>
      <c r="B401">
        <v>79.800000000000011</v>
      </c>
      <c r="C401">
        <v>45.323997497558587</v>
      </c>
      <c r="D401">
        <v>3696.566749081016</v>
      </c>
      <c r="E401">
        <v>2.4567471146583562</v>
      </c>
      <c r="F401">
        <v>1165.7033253163099</v>
      </c>
      <c r="H401">
        <v>79.800000000000011</v>
      </c>
      <c r="I401">
        <v>45.323997497558587</v>
      </c>
      <c r="J401">
        <v>6599.558085128665</v>
      </c>
      <c r="K401">
        <v>1.9129106253385539</v>
      </c>
      <c r="L401">
        <v>1165.6216294616461</v>
      </c>
    </row>
    <row r="402" spans="1:12" x14ac:dyDescent="0.2">
      <c r="A402" s="1">
        <v>1006</v>
      </c>
      <c r="B402">
        <v>80</v>
      </c>
      <c r="C402">
        <v>44.891998291015618</v>
      </c>
      <c r="D402">
        <v>3698.4796597063541</v>
      </c>
      <c r="E402">
        <v>1.9129106253385539</v>
      </c>
      <c r="F402">
        <v>1167.616235941648</v>
      </c>
      <c r="H402">
        <v>80</v>
      </c>
      <c r="I402">
        <v>45</v>
      </c>
      <c r="J402">
        <v>6603.3754771202803</v>
      </c>
      <c r="K402">
        <v>3.817391991615295</v>
      </c>
      <c r="L402">
        <v>1169.4390214532609</v>
      </c>
    </row>
    <row r="403" spans="1:12" x14ac:dyDescent="0.2">
      <c r="A403" s="1">
        <v>1007</v>
      </c>
      <c r="B403">
        <v>80.2</v>
      </c>
      <c r="C403">
        <v>45.504001617431641</v>
      </c>
      <c r="D403">
        <v>3701.616729266942</v>
      </c>
      <c r="E403">
        <v>3.1370695605874062</v>
      </c>
      <c r="F403">
        <v>1170.7533055022359</v>
      </c>
      <c r="H403">
        <v>80.2</v>
      </c>
      <c r="I403">
        <v>45.143997192382812</v>
      </c>
      <c r="J403">
        <v>6605.8322242423892</v>
      </c>
      <c r="K403">
        <v>2.4567471221089359</v>
      </c>
      <c r="L403">
        <v>1171.8957685753701</v>
      </c>
    </row>
    <row r="404" spans="1:12" x14ac:dyDescent="0.2">
      <c r="A404" s="1">
        <v>1008</v>
      </c>
      <c r="B404">
        <v>80.400000000000006</v>
      </c>
      <c r="C404">
        <v>45.539997100830078</v>
      </c>
      <c r="D404">
        <v>3704.0734763741489</v>
      </c>
      <c r="E404">
        <v>2.4567471072077751</v>
      </c>
      <c r="F404">
        <v>1173.2100526094439</v>
      </c>
      <c r="H404">
        <v>80.400000000000006</v>
      </c>
      <c r="I404">
        <v>45</v>
      </c>
      <c r="J404">
        <v>6608.4254572987556</v>
      </c>
      <c r="K404">
        <v>2.5932330563664441</v>
      </c>
      <c r="L404">
        <v>1174.489001631737</v>
      </c>
    </row>
    <row r="405" spans="1:12" x14ac:dyDescent="0.2">
      <c r="A405" s="1">
        <v>1009</v>
      </c>
      <c r="B405">
        <v>80.600000000000009</v>
      </c>
      <c r="C405">
        <v>45.215999603271477</v>
      </c>
      <c r="D405">
        <v>3705.9863869994879</v>
      </c>
      <c r="E405">
        <v>1.9129106253385539</v>
      </c>
      <c r="F405">
        <v>1175.122963234782</v>
      </c>
      <c r="H405">
        <v>80.600000000000009</v>
      </c>
      <c r="I405">
        <v>45.143997192382812</v>
      </c>
      <c r="J405">
        <v>6610.882204413414</v>
      </c>
      <c r="K405">
        <v>2.4567471146583562</v>
      </c>
      <c r="L405">
        <v>1176.9457487463951</v>
      </c>
    </row>
    <row r="406" spans="1:12" x14ac:dyDescent="0.2">
      <c r="A406" s="1">
        <v>1010</v>
      </c>
      <c r="B406">
        <v>80.800000000000011</v>
      </c>
      <c r="C406">
        <v>44.927997589111328</v>
      </c>
      <c r="D406">
        <v>3709.1234565526252</v>
      </c>
      <c r="E406">
        <v>3.137069553136826</v>
      </c>
      <c r="F406">
        <v>1178.260032787919</v>
      </c>
      <c r="H406">
        <v>80.800000000000011</v>
      </c>
      <c r="I406">
        <v>45.251998901367188</v>
      </c>
      <c r="J406">
        <v>6613.3389515280724</v>
      </c>
      <c r="K406">
        <v>2.4567471146583562</v>
      </c>
      <c r="L406">
        <v>1179.402495861053</v>
      </c>
    </row>
    <row r="407" spans="1:12" x14ac:dyDescent="0.2">
      <c r="A407" s="1">
        <v>1011</v>
      </c>
      <c r="B407">
        <v>81</v>
      </c>
      <c r="C407">
        <v>45.431999206542969</v>
      </c>
      <c r="D407">
        <v>3711.5802036672831</v>
      </c>
      <c r="E407">
        <v>2.4567471146583562</v>
      </c>
      <c r="F407">
        <v>1180.7167799025769</v>
      </c>
      <c r="H407">
        <v>81</v>
      </c>
      <c r="I407">
        <v>45.143997192382812</v>
      </c>
      <c r="J407">
        <v>6615.9321845918894</v>
      </c>
      <c r="K407">
        <v>2.5932330638170238</v>
      </c>
      <c r="L407">
        <v>1181.99572892487</v>
      </c>
    </row>
    <row r="408" spans="1:12" x14ac:dyDescent="0.2">
      <c r="A408" s="1">
        <v>1012</v>
      </c>
      <c r="B408">
        <v>81.2</v>
      </c>
      <c r="C408">
        <v>45.251998901367188</v>
      </c>
      <c r="D408">
        <v>3713.4931142926221</v>
      </c>
      <c r="E408">
        <v>1.9129106253385539</v>
      </c>
      <c r="F408">
        <v>1182.629690527916</v>
      </c>
      <c r="H408">
        <v>81.2</v>
      </c>
      <c r="I408">
        <v>45.107997894287109</v>
      </c>
      <c r="J408">
        <v>6618.3889317065477</v>
      </c>
      <c r="K408">
        <v>2.4567471146583562</v>
      </c>
      <c r="L408">
        <v>1184.4524760395291</v>
      </c>
    </row>
    <row r="409" spans="1:12" x14ac:dyDescent="0.2">
      <c r="A409" s="1">
        <v>1013</v>
      </c>
      <c r="B409">
        <v>81.400000000000006</v>
      </c>
      <c r="C409">
        <v>45.251998901367188</v>
      </c>
      <c r="D409">
        <v>3716.630183853209</v>
      </c>
      <c r="E409">
        <v>3.1370695605874062</v>
      </c>
      <c r="F409">
        <v>1185.7667600885029</v>
      </c>
      <c r="H409">
        <v>81.400000000000006</v>
      </c>
      <c r="I409">
        <v>44.819999694824219</v>
      </c>
      <c r="J409">
        <v>6620.8456788212061</v>
      </c>
      <c r="K409">
        <v>2.4567471146583562</v>
      </c>
      <c r="L409">
        <v>1186.909223154187</v>
      </c>
    </row>
    <row r="410" spans="1:12" x14ac:dyDescent="0.2">
      <c r="A410" s="1">
        <v>1014</v>
      </c>
      <c r="B410">
        <v>81.600000000000009</v>
      </c>
      <c r="C410">
        <v>45.180000305175781</v>
      </c>
      <c r="D410">
        <v>3719.0869309604168</v>
      </c>
      <c r="E410">
        <v>2.4567471072077751</v>
      </c>
      <c r="F410">
        <v>1188.2235071957109</v>
      </c>
      <c r="H410">
        <v>81.600000000000009</v>
      </c>
      <c r="I410">
        <v>44.963996887207031</v>
      </c>
      <c r="J410">
        <v>6623.4389118924737</v>
      </c>
      <c r="K410">
        <v>2.5932330712676048</v>
      </c>
      <c r="L410">
        <v>1189.502456225455</v>
      </c>
    </row>
    <row r="411" spans="1:12" x14ac:dyDescent="0.2">
      <c r="A411" s="1">
        <v>1015</v>
      </c>
      <c r="B411">
        <v>81.800000000000011</v>
      </c>
      <c r="C411">
        <v>44.819999694824219</v>
      </c>
      <c r="D411">
        <v>3720.9998415857549</v>
      </c>
      <c r="E411">
        <v>1.9129106253385539</v>
      </c>
      <c r="F411">
        <v>1190.1364178210499</v>
      </c>
      <c r="H411">
        <v>81.800000000000011</v>
      </c>
      <c r="I411">
        <v>44.891998291015618</v>
      </c>
      <c r="J411">
        <v>6625.8956590071321</v>
      </c>
      <c r="K411">
        <v>2.4567471146583562</v>
      </c>
      <c r="L411">
        <v>1191.9592033401129</v>
      </c>
    </row>
    <row r="412" spans="1:12" x14ac:dyDescent="0.2">
      <c r="A412" s="1">
        <v>1016</v>
      </c>
      <c r="B412">
        <v>82</v>
      </c>
      <c r="C412">
        <v>45.035999298095703</v>
      </c>
      <c r="D412">
        <v>3724.8172335922718</v>
      </c>
      <c r="E412">
        <v>3.817392006516457</v>
      </c>
      <c r="F412">
        <v>1193.9538098275659</v>
      </c>
      <c r="H412">
        <v>82</v>
      </c>
      <c r="I412">
        <v>45</v>
      </c>
      <c r="J412">
        <v>6628.3524061143398</v>
      </c>
      <c r="K412">
        <v>2.4567471072077751</v>
      </c>
      <c r="L412">
        <v>1194.4159504473209</v>
      </c>
    </row>
    <row r="413" spans="1:12" x14ac:dyDescent="0.2">
      <c r="A413" s="1">
        <v>1017</v>
      </c>
      <c r="B413">
        <v>82.2</v>
      </c>
      <c r="C413">
        <v>45.071998596191413</v>
      </c>
      <c r="D413">
        <v>3727.9543031454091</v>
      </c>
      <c r="E413">
        <v>3.137069553136826</v>
      </c>
      <c r="F413">
        <v>1197.090879380703</v>
      </c>
      <c r="H413">
        <v>82.2</v>
      </c>
      <c r="I413">
        <v>44.748001098632812</v>
      </c>
      <c r="J413">
        <v>6630.9456391856074</v>
      </c>
      <c r="K413">
        <v>2.5932330712676048</v>
      </c>
      <c r="L413">
        <v>1197.009183518589</v>
      </c>
    </row>
    <row r="414" spans="1:12" x14ac:dyDescent="0.2">
      <c r="A414" s="1">
        <v>1018</v>
      </c>
      <c r="B414">
        <v>82.4</v>
      </c>
      <c r="C414">
        <v>45.071998596191413</v>
      </c>
      <c r="D414">
        <v>3729.8672137707472</v>
      </c>
      <c r="E414">
        <v>1.9129106253385539</v>
      </c>
      <c r="F414">
        <v>1199.003790006042</v>
      </c>
      <c r="H414">
        <v>82.4</v>
      </c>
      <c r="I414">
        <v>44.604000091552727</v>
      </c>
      <c r="J414">
        <v>6633.4023863002658</v>
      </c>
      <c r="K414">
        <v>2.4567471146583562</v>
      </c>
      <c r="L414">
        <v>1199.4659306332469</v>
      </c>
    </row>
    <row r="415" spans="1:12" x14ac:dyDescent="0.2">
      <c r="A415" s="1">
        <v>1019</v>
      </c>
      <c r="B415">
        <v>82.600000000000009</v>
      </c>
      <c r="C415">
        <v>45.035999298095703</v>
      </c>
      <c r="D415">
        <v>3732.323960885406</v>
      </c>
      <c r="E415">
        <v>2.4567471146583562</v>
      </c>
      <c r="F415">
        <v>1201.4605371207001</v>
      </c>
      <c r="H415">
        <v>82.600000000000009</v>
      </c>
      <c r="I415">
        <v>44.675998687744141</v>
      </c>
      <c r="J415">
        <v>6635.8591334149241</v>
      </c>
      <c r="K415">
        <v>2.4567471146583562</v>
      </c>
      <c r="L415">
        <v>1201.922677747905</v>
      </c>
    </row>
    <row r="416" spans="1:12" x14ac:dyDescent="0.2">
      <c r="A416" s="1">
        <v>1020</v>
      </c>
      <c r="B416">
        <v>82.800000000000011</v>
      </c>
      <c r="C416">
        <v>45.215999603271477</v>
      </c>
      <c r="D416">
        <v>3735.4610304385419</v>
      </c>
      <c r="E416">
        <v>3.137069553136826</v>
      </c>
      <c r="F416">
        <v>1204.5976066738369</v>
      </c>
      <c r="H416">
        <v>82.800000000000011</v>
      </c>
      <c r="I416">
        <v>44.675998687744141</v>
      </c>
      <c r="J416">
        <v>6638.4523664787412</v>
      </c>
      <c r="K416">
        <v>2.5932330638170238</v>
      </c>
      <c r="L416">
        <v>1204.5159108117221</v>
      </c>
    </row>
    <row r="417" spans="1:12" x14ac:dyDescent="0.2">
      <c r="A417" s="1">
        <v>1021</v>
      </c>
      <c r="B417">
        <v>83</v>
      </c>
      <c r="C417">
        <v>44.78399658203125</v>
      </c>
      <c r="D417">
        <v>3737.3739410638809</v>
      </c>
      <c r="E417">
        <v>1.9129106253385539</v>
      </c>
      <c r="F417">
        <v>1206.510517299175</v>
      </c>
      <c r="H417">
        <v>83</v>
      </c>
      <c r="I417">
        <v>44.675998687744141</v>
      </c>
      <c r="J417">
        <v>6640.9091135934004</v>
      </c>
      <c r="K417">
        <v>2.4567471146583562</v>
      </c>
      <c r="L417">
        <v>1206.9726579263811</v>
      </c>
    </row>
    <row r="418" spans="1:12" x14ac:dyDescent="0.2">
      <c r="A418" s="1">
        <v>1022</v>
      </c>
      <c r="B418">
        <v>83.2</v>
      </c>
      <c r="C418">
        <v>44.963996887207031</v>
      </c>
      <c r="D418">
        <v>3739.8306881785388</v>
      </c>
      <c r="E418">
        <v>2.4567471146583562</v>
      </c>
      <c r="F418">
        <v>1208.9672644138341</v>
      </c>
      <c r="H418">
        <v>83.2</v>
      </c>
      <c r="I418">
        <v>44.531997680664062</v>
      </c>
      <c r="J418">
        <v>6643.3658607080579</v>
      </c>
      <c r="K418">
        <v>2.4567471146583562</v>
      </c>
      <c r="L418">
        <v>1209.429405041039</v>
      </c>
    </row>
    <row r="419" spans="1:12" x14ac:dyDescent="0.2">
      <c r="A419" s="1">
        <v>1023</v>
      </c>
      <c r="B419">
        <v>83.4</v>
      </c>
      <c r="C419">
        <v>44.855998992919922</v>
      </c>
      <c r="D419">
        <v>3742.9677577316761</v>
      </c>
      <c r="E419">
        <v>3.137069553136826</v>
      </c>
      <c r="F419">
        <v>1212.10433396697</v>
      </c>
      <c r="H419">
        <v>83.4</v>
      </c>
      <c r="I419">
        <v>44.423999786376953</v>
      </c>
      <c r="J419">
        <v>6645.9590937718749</v>
      </c>
      <c r="K419">
        <v>2.5932330638170238</v>
      </c>
      <c r="L419">
        <v>1212.022638104856</v>
      </c>
    </row>
    <row r="420" spans="1:12" x14ac:dyDescent="0.2">
      <c r="A420" s="1">
        <v>1024</v>
      </c>
      <c r="B420">
        <v>83.600000000000009</v>
      </c>
      <c r="C420">
        <v>44.748001098632812</v>
      </c>
      <c r="D420">
        <v>3744.8806683570151</v>
      </c>
      <c r="E420">
        <v>1.9129106253385539</v>
      </c>
      <c r="F420">
        <v>1214.017244592309</v>
      </c>
      <c r="H420">
        <v>83.600000000000009</v>
      </c>
      <c r="I420">
        <v>44.351997375488281</v>
      </c>
      <c r="J420">
        <v>6647.0551960021257</v>
      </c>
      <c r="K420">
        <v>1.096102230250835</v>
      </c>
      <c r="L420">
        <v>1213.1187403351071</v>
      </c>
    </row>
    <row r="421" spans="1:12" x14ac:dyDescent="0.2">
      <c r="A421" s="1">
        <v>1025</v>
      </c>
      <c r="B421">
        <v>83.800000000000011</v>
      </c>
      <c r="C421">
        <v>44.639995574951172</v>
      </c>
      <c r="D421">
        <v>3747.337415471673</v>
      </c>
      <c r="E421">
        <v>2.4567471146583562</v>
      </c>
      <c r="F421">
        <v>1216.4739917069669</v>
      </c>
      <c r="H421">
        <v>83.800000000000011</v>
      </c>
      <c r="I421">
        <v>44.172000885009773</v>
      </c>
      <c r="J421">
        <v>6650.7361020520329</v>
      </c>
      <c r="K421">
        <v>3.680906049907207</v>
      </c>
      <c r="L421">
        <v>1216.7996463850141</v>
      </c>
    </row>
    <row r="422" spans="1:12" x14ac:dyDescent="0.2">
      <c r="A422" s="1">
        <v>1026</v>
      </c>
      <c r="B422">
        <v>84</v>
      </c>
      <c r="C422">
        <v>44.927997589111328</v>
      </c>
      <c r="D422">
        <v>3750.4744850248098</v>
      </c>
      <c r="E422">
        <v>3.137069553136826</v>
      </c>
      <c r="F422">
        <v>1219.611061260104</v>
      </c>
      <c r="H422">
        <v>84</v>
      </c>
      <c r="I422">
        <v>44.568000793457031</v>
      </c>
      <c r="J422">
        <v>6653.1928491592407</v>
      </c>
      <c r="K422">
        <v>2.4567471072077751</v>
      </c>
      <c r="L422">
        <v>1219.2563934922221</v>
      </c>
    </row>
    <row r="423" spans="1:12" x14ac:dyDescent="0.2">
      <c r="A423" s="1">
        <v>1027</v>
      </c>
      <c r="B423">
        <v>84.2</v>
      </c>
      <c r="C423">
        <v>44.675998687744141</v>
      </c>
      <c r="D423">
        <v>3752.3873956501479</v>
      </c>
      <c r="E423">
        <v>1.9129106253385539</v>
      </c>
      <c r="F423">
        <v>1221.523971885443</v>
      </c>
      <c r="H423">
        <v>84.2</v>
      </c>
      <c r="I423">
        <v>44.351997375488281</v>
      </c>
      <c r="J423">
        <v>6655.6495962738991</v>
      </c>
      <c r="K423">
        <v>2.4567471146583562</v>
      </c>
      <c r="L423">
        <v>1221.71314060688</v>
      </c>
    </row>
    <row r="424" spans="1:12" x14ac:dyDescent="0.2">
      <c r="A424" s="1">
        <v>1028</v>
      </c>
      <c r="B424">
        <v>84.4</v>
      </c>
      <c r="C424">
        <v>44.711997985839837</v>
      </c>
      <c r="D424">
        <v>3754.8441427648072</v>
      </c>
      <c r="E424">
        <v>2.4567471146583562</v>
      </c>
      <c r="F424">
        <v>1223.9807190001011</v>
      </c>
      <c r="H424">
        <v>84.4</v>
      </c>
      <c r="I424">
        <v>44.423999786376953</v>
      </c>
      <c r="J424">
        <v>6658.2428293451667</v>
      </c>
      <c r="K424">
        <v>2.5932330712676048</v>
      </c>
      <c r="L424">
        <v>1224.306373678148</v>
      </c>
    </row>
    <row r="425" spans="1:12" x14ac:dyDescent="0.2">
      <c r="A425" s="1">
        <v>1029</v>
      </c>
      <c r="B425">
        <v>84.600000000000009</v>
      </c>
      <c r="C425">
        <v>44.531997680664062</v>
      </c>
      <c r="D425">
        <v>3757.981212317944</v>
      </c>
      <c r="E425">
        <v>3.137069553136826</v>
      </c>
      <c r="F425">
        <v>1227.1177885532379</v>
      </c>
      <c r="H425">
        <v>84.600000000000009</v>
      </c>
      <c r="I425">
        <v>44.316001892089837</v>
      </c>
      <c r="J425">
        <v>6660.699576459825</v>
      </c>
      <c r="K425">
        <v>2.4567471146583562</v>
      </c>
      <c r="L425">
        <v>1226.7631207928059</v>
      </c>
    </row>
    <row r="426" spans="1:12" x14ac:dyDescent="0.2">
      <c r="A426" s="1">
        <v>1030</v>
      </c>
      <c r="B426">
        <v>84.800000000000011</v>
      </c>
      <c r="C426">
        <v>44.78399658203125</v>
      </c>
      <c r="D426">
        <v>3759.8941229432821</v>
      </c>
      <c r="E426">
        <v>1.9129106253385539</v>
      </c>
      <c r="F426">
        <v>1229.030699178576</v>
      </c>
      <c r="H426">
        <v>84.800000000000011</v>
      </c>
      <c r="I426">
        <v>44.207996368408203</v>
      </c>
      <c r="J426">
        <v>6663.0198376178741</v>
      </c>
      <c r="K426">
        <v>2.320261158049107</v>
      </c>
      <c r="L426">
        <v>1229.083381950855</v>
      </c>
    </row>
    <row r="427" spans="1:12" x14ac:dyDescent="0.2">
      <c r="A427" s="1">
        <v>1031</v>
      </c>
      <c r="B427">
        <v>85</v>
      </c>
      <c r="C427">
        <v>44.495998382568359</v>
      </c>
      <c r="D427">
        <v>3762.35087005794</v>
      </c>
      <c r="E427">
        <v>2.4567471146583562</v>
      </c>
      <c r="F427">
        <v>1231.4874462932351</v>
      </c>
      <c r="H427">
        <v>85</v>
      </c>
      <c r="I427">
        <v>44.135997772216797</v>
      </c>
      <c r="J427">
        <v>6665.4765847325334</v>
      </c>
      <c r="K427">
        <v>2.4567471146583562</v>
      </c>
      <c r="L427">
        <v>1231.5401290655141</v>
      </c>
    </row>
    <row r="428" spans="1:12" x14ac:dyDescent="0.2">
      <c r="A428" s="1">
        <v>1032</v>
      </c>
      <c r="B428">
        <v>85.2</v>
      </c>
      <c r="C428">
        <v>44.531997680664062</v>
      </c>
      <c r="D428">
        <v>3765.4879396110769</v>
      </c>
      <c r="E428">
        <v>3.137069553136826</v>
      </c>
      <c r="F428">
        <v>1234.6245158463721</v>
      </c>
      <c r="H428">
        <v>85.2</v>
      </c>
      <c r="I428">
        <v>44.243999481201172</v>
      </c>
      <c r="J428">
        <v>6667.9333318471909</v>
      </c>
      <c r="K428">
        <v>2.4567471146583562</v>
      </c>
      <c r="L428">
        <v>1233.996876180172</v>
      </c>
    </row>
    <row r="429" spans="1:12" x14ac:dyDescent="0.2">
      <c r="A429" s="1">
        <v>1033</v>
      </c>
      <c r="B429">
        <v>85.4</v>
      </c>
      <c r="C429">
        <v>44.423999786376953</v>
      </c>
      <c r="D429">
        <v>3767.4008502364159</v>
      </c>
      <c r="E429">
        <v>1.9129106253385539</v>
      </c>
      <c r="F429">
        <v>1236.53742647171</v>
      </c>
      <c r="H429">
        <v>85.4</v>
      </c>
      <c r="I429">
        <v>44.135997772216797</v>
      </c>
      <c r="J429">
        <v>6670.5265649110079</v>
      </c>
      <c r="K429">
        <v>2.5932330638170238</v>
      </c>
      <c r="L429">
        <v>1236.590109243989</v>
      </c>
    </row>
    <row r="430" spans="1:12" x14ac:dyDescent="0.2">
      <c r="A430" s="1">
        <v>1034</v>
      </c>
      <c r="B430">
        <v>85.600000000000009</v>
      </c>
      <c r="C430">
        <v>44.387996673583977</v>
      </c>
      <c r="D430">
        <v>3770.2649478912349</v>
      </c>
      <c r="E430">
        <v>2.864097654819489</v>
      </c>
      <c r="F430">
        <v>1239.4015241265299</v>
      </c>
      <c r="H430">
        <v>85.600000000000009</v>
      </c>
      <c r="I430">
        <v>44.243999481201172</v>
      </c>
      <c r="J430">
        <v>6671.6226671487093</v>
      </c>
      <c r="K430">
        <v>1.096102237701416</v>
      </c>
      <c r="L430">
        <v>1237.68621148169</v>
      </c>
    </row>
    <row r="431" spans="1:12" x14ac:dyDescent="0.2">
      <c r="A431" s="1">
        <v>1035</v>
      </c>
      <c r="B431">
        <v>85.800000000000011</v>
      </c>
      <c r="C431">
        <v>44.423999786376953</v>
      </c>
      <c r="D431">
        <v>3772.1778585165739</v>
      </c>
      <c r="E431">
        <v>1.9129106253385539</v>
      </c>
      <c r="F431">
        <v>1241.314434751868</v>
      </c>
      <c r="H431">
        <v>85.800000000000011</v>
      </c>
      <c r="I431">
        <v>44.099998474121087</v>
      </c>
      <c r="J431">
        <v>6675.3035731911659</v>
      </c>
      <c r="K431">
        <v>3.6809060424566269</v>
      </c>
      <c r="L431">
        <v>1241.367117524147</v>
      </c>
    </row>
    <row r="432" spans="1:12" x14ac:dyDescent="0.2">
      <c r="A432" s="1">
        <v>1036</v>
      </c>
      <c r="B432">
        <v>86</v>
      </c>
      <c r="C432">
        <v>44.207996368408203</v>
      </c>
      <c r="D432">
        <v>3774.6346056312318</v>
      </c>
      <c r="E432">
        <v>2.4567471146583562</v>
      </c>
      <c r="F432">
        <v>1243.7711818665271</v>
      </c>
      <c r="H432">
        <v>86</v>
      </c>
      <c r="I432">
        <v>43.847999572753913</v>
      </c>
      <c r="J432">
        <v>6677.7603203058243</v>
      </c>
      <c r="K432">
        <v>2.4567471146583562</v>
      </c>
      <c r="L432">
        <v>1243.8238646388049</v>
      </c>
    </row>
    <row r="433" spans="1:12" x14ac:dyDescent="0.2">
      <c r="A433" s="1">
        <v>1037</v>
      </c>
      <c r="B433">
        <v>86.2</v>
      </c>
      <c r="C433">
        <v>44.351997375488281</v>
      </c>
      <c r="D433">
        <v>3777.7716751843691</v>
      </c>
      <c r="E433">
        <v>3.137069553136826</v>
      </c>
      <c r="F433">
        <v>1246.908251419663</v>
      </c>
      <c r="H433">
        <v>86.2</v>
      </c>
      <c r="I433">
        <v>44.172000885009773</v>
      </c>
      <c r="J433">
        <v>6679.5367449820042</v>
      </c>
      <c r="K433">
        <v>1.7764246761798861</v>
      </c>
      <c r="L433">
        <v>1245.600289314985</v>
      </c>
    </row>
    <row r="434" spans="1:12" x14ac:dyDescent="0.2">
      <c r="A434" s="1">
        <v>1038</v>
      </c>
      <c r="B434">
        <v>86.4</v>
      </c>
      <c r="C434">
        <v>44.423999786376953</v>
      </c>
      <c r="D434">
        <v>3780.7722587883468</v>
      </c>
      <c r="E434">
        <v>3.000583603978157</v>
      </c>
      <c r="F434">
        <v>1249.908835023642</v>
      </c>
      <c r="H434">
        <v>86.4</v>
      </c>
      <c r="I434">
        <v>43.992000579833977</v>
      </c>
      <c r="J434">
        <v>6681.4496556073427</v>
      </c>
      <c r="K434">
        <v>1.9129106253385539</v>
      </c>
      <c r="L434">
        <v>1247.5131999403241</v>
      </c>
    </row>
    <row r="435" spans="1:12" x14ac:dyDescent="0.2">
      <c r="A435" s="1">
        <v>1039</v>
      </c>
      <c r="B435">
        <v>86.600000000000009</v>
      </c>
      <c r="C435">
        <v>44.316001892089837</v>
      </c>
      <c r="D435">
        <v>3783.2290059030061</v>
      </c>
      <c r="E435">
        <v>2.4567471146583562</v>
      </c>
      <c r="F435">
        <v>1252.3655821382999</v>
      </c>
      <c r="H435">
        <v>86.600000000000009</v>
      </c>
      <c r="I435">
        <v>43.955997467041023</v>
      </c>
      <c r="J435">
        <v>6684.9940757006407</v>
      </c>
      <c r="K435">
        <v>3.5444200932979579</v>
      </c>
      <c r="L435">
        <v>1251.057620033622</v>
      </c>
    </row>
    <row r="436" spans="1:12" x14ac:dyDescent="0.2">
      <c r="A436" s="1">
        <v>1040</v>
      </c>
      <c r="B436">
        <v>86.800000000000011</v>
      </c>
      <c r="C436">
        <v>44.243999481201172</v>
      </c>
      <c r="D436">
        <v>3784.4615940898661</v>
      </c>
      <c r="E436">
        <v>1.232588186860085</v>
      </c>
      <c r="F436">
        <v>1253.59817032516</v>
      </c>
      <c r="H436">
        <v>86.800000000000011</v>
      </c>
      <c r="I436">
        <v>43.739997863769531</v>
      </c>
      <c r="J436">
        <v>6686.2266638800502</v>
      </c>
      <c r="K436">
        <v>1.2325881794095039</v>
      </c>
      <c r="L436">
        <v>1252.2902082130311</v>
      </c>
    </row>
    <row r="437" spans="1:12" x14ac:dyDescent="0.2">
      <c r="A437" s="1">
        <v>1041</v>
      </c>
      <c r="B437">
        <v>87</v>
      </c>
      <c r="C437">
        <v>44.135997772216797</v>
      </c>
      <c r="D437">
        <v>3786.918341204524</v>
      </c>
      <c r="E437">
        <v>2.4567471146583562</v>
      </c>
      <c r="F437">
        <v>1256.0549174398179</v>
      </c>
      <c r="H437">
        <v>87</v>
      </c>
      <c r="I437">
        <v>43.883998870849609</v>
      </c>
      <c r="J437">
        <v>6688.6834109947094</v>
      </c>
      <c r="K437">
        <v>2.4567471146583562</v>
      </c>
      <c r="L437">
        <v>1254.7469553276901</v>
      </c>
    </row>
    <row r="438" spans="1:12" x14ac:dyDescent="0.2">
      <c r="A438" s="1">
        <v>1042</v>
      </c>
      <c r="B438">
        <v>87.2</v>
      </c>
      <c r="C438">
        <v>44.063999176025391</v>
      </c>
      <c r="D438">
        <v>3790.0554107576609</v>
      </c>
      <c r="E438">
        <v>3.137069553136826</v>
      </c>
      <c r="F438">
        <v>1259.191986992955</v>
      </c>
      <c r="H438">
        <v>87.2</v>
      </c>
      <c r="I438">
        <v>43.812000274658203</v>
      </c>
      <c r="J438">
        <v>6692.3643170446157</v>
      </c>
      <c r="K438">
        <v>3.680906049907207</v>
      </c>
      <c r="L438">
        <v>1258.4278613775971</v>
      </c>
    </row>
    <row r="439" spans="1:12" x14ac:dyDescent="0.2">
      <c r="A439" s="1">
        <v>1043</v>
      </c>
      <c r="B439">
        <v>87.4</v>
      </c>
      <c r="C439">
        <v>44.172000885009773</v>
      </c>
      <c r="D439">
        <v>3793.055994361639</v>
      </c>
      <c r="E439">
        <v>3.000583603978157</v>
      </c>
      <c r="F439">
        <v>1262.1925705969329</v>
      </c>
      <c r="H439">
        <v>87.4</v>
      </c>
      <c r="I439">
        <v>43.739997863769531</v>
      </c>
      <c r="J439">
        <v>6693.4604192748666</v>
      </c>
      <c r="K439">
        <v>1.096102230250835</v>
      </c>
      <c r="L439">
        <v>1259.5239636078479</v>
      </c>
    </row>
    <row r="440" spans="1:12" x14ac:dyDescent="0.2">
      <c r="A440" s="1">
        <v>1044</v>
      </c>
      <c r="B440">
        <v>87.600000000000009</v>
      </c>
      <c r="C440">
        <v>44.099998474121087</v>
      </c>
      <c r="D440">
        <v>3794.8324190378189</v>
      </c>
      <c r="E440">
        <v>1.7764246761798861</v>
      </c>
      <c r="F440">
        <v>1263.968995273113</v>
      </c>
      <c r="H440">
        <v>87.600000000000009</v>
      </c>
      <c r="I440">
        <v>43.703998565673828</v>
      </c>
      <c r="J440">
        <v>6696.5974888280034</v>
      </c>
      <c r="K440">
        <v>3.137069553136826</v>
      </c>
      <c r="L440">
        <v>1262.661033160985</v>
      </c>
    </row>
    <row r="441" spans="1:12" x14ac:dyDescent="0.2">
      <c r="A441" s="1">
        <v>1045</v>
      </c>
      <c r="B441">
        <v>87.800000000000011</v>
      </c>
      <c r="C441">
        <v>43.812000274658203</v>
      </c>
      <c r="D441">
        <v>3796.7453296557069</v>
      </c>
      <c r="E441">
        <v>1.912910617887974</v>
      </c>
      <c r="F441">
        <v>1265.881905891001</v>
      </c>
      <c r="H441">
        <v>87.800000000000011</v>
      </c>
      <c r="I441">
        <v>43.595996856689453</v>
      </c>
      <c r="J441">
        <v>6699.5980724394321</v>
      </c>
      <c r="K441">
        <v>3.0005836114287381</v>
      </c>
      <c r="L441">
        <v>1265.661616772413</v>
      </c>
    </row>
    <row r="442" spans="1:12" x14ac:dyDescent="0.2">
      <c r="A442" s="1">
        <v>1046</v>
      </c>
      <c r="B442">
        <v>88</v>
      </c>
      <c r="C442">
        <v>43.992000579833977</v>
      </c>
      <c r="D442">
        <v>3799.2020767703648</v>
      </c>
      <c r="E442">
        <v>2.4567471146583562</v>
      </c>
      <c r="F442">
        <v>1268.33865300566</v>
      </c>
      <c r="H442">
        <v>88</v>
      </c>
      <c r="I442">
        <v>43.703998565673828</v>
      </c>
      <c r="J442">
        <v>6702.0548195540896</v>
      </c>
      <c r="K442">
        <v>2.4567471146583562</v>
      </c>
      <c r="L442">
        <v>1268.1183638870721</v>
      </c>
    </row>
    <row r="443" spans="1:12" x14ac:dyDescent="0.2">
      <c r="A443" s="1">
        <v>1047</v>
      </c>
      <c r="B443">
        <v>88.2</v>
      </c>
      <c r="C443">
        <v>44.099998474121087</v>
      </c>
      <c r="D443">
        <v>3802.3391463309531</v>
      </c>
      <c r="E443">
        <v>3.1370695605874062</v>
      </c>
      <c r="F443">
        <v>1271.475722566247</v>
      </c>
      <c r="H443">
        <v>88.2</v>
      </c>
      <c r="I443">
        <v>43.560001373291023</v>
      </c>
      <c r="J443">
        <v>6703.2874077260494</v>
      </c>
      <c r="K443">
        <v>1.2325881719589229</v>
      </c>
      <c r="L443">
        <v>1269.350952059031</v>
      </c>
    </row>
    <row r="444" spans="1:12" x14ac:dyDescent="0.2">
      <c r="A444" s="1">
        <v>1048</v>
      </c>
      <c r="B444">
        <v>88.4</v>
      </c>
      <c r="C444">
        <v>43.992000579833977</v>
      </c>
      <c r="D444">
        <v>3803.9790850505228</v>
      </c>
      <c r="E444">
        <v>1.639938719570637</v>
      </c>
      <c r="F444">
        <v>1273.1156612858181</v>
      </c>
      <c r="H444">
        <v>88.4</v>
      </c>
      <c r="I444">
        <v>43.631999969482422</v>
      </c>
      <c r="J444">
        <v>6706.1515053808689</v>
      </c>
      <c r="K444">
        <v>2.864097654819489</v>
      </c>
      <c r="L444">
        <v>1272.21504971385</v>
      </c>
    </row>
    <row r="445" spans="1:12" x14ac:dyDescent="0.2">
      <c r="A445" s="1">
        <v>1049</v>
      </c>
      <c r="B445">
        <v>88.600000000000009</v>
      </c>
      <c r="C445">
        <v>44.099998474121087</v>
      </c>
      <c r="D445">
        <v>3807.1161546036601</v>
      </c>
      <c r="E445">
        <v>3.137069553136826</v>
      </c>
      <c r="F445">
        <v>1276.252730838954</v>
      </c>
      <c r="H445">
        <v>88.600000000000009</v>
      </c>
      <c r="I445">
        <v>43.451995849609382</v>
      </c>
      <c r="J445">
        <v>6708.0644160062066</v>
      </c>
      <c r="K445">
        <v>1.9129106253385539</v>
      </c>
      <c r="L445">
        <v>1274.127960339189</v>
      </c>
    </row>
    <row r="446" spans="1:12" x14ac:dyDescent="0.2">
      <c r="A446" s="1">
        <v>1050</v>
      </c>
      <c r="B446">
        <v>88.800000000000011</v>
      </c>
      <c r="C446">
        <v>44.316001892089837</v>
      </c>
      <c r="D446">
        <v>3809.0290652215481</v>
      </c>
      <c r="E446">
        <v>1.912910617887974</v>
      </c>
      <c r="F446">
        <v>1278.165641456842</v>
      </c>
      <c r="H446">
        <v>88.800000000000011</v>
      </c>
      <c r="I446">
        <v>43.451995849609382</v>
      </c>
      <c r="J446">
        <v>6710.5211631208658</v>
      </c>
      <c r="K446">
        <v>2.4567471146583562</v>
      </c>
      <c r="L446">
        <v>1276.5847074538469</v>
      </c>
    </row>
    <row r="447" spans="1:12" x14ac:dyDescent="0.2">
      <c r="A447" s="1">
        <v>1051</v>
      </c>
      <c r="B447">
        <v>89</v>
      </c>
      <c r="C447">
        <v>44.135997772216797</v>
      </c>
      <c r="D447">
        <v>3810.805489897728</v>
      </c>
      <c r="E447">
        <v>1.7764246761798861</v>
      </c>
      <c r="F447">
        <v>1279.9420661330221</v>
      </c>
      <c r="H447">
        <v>89</v>
      </c>
      <c r="I447">
        <v>43.307998657226562</v>
      </c>
      <c r="J447">
        <v>6712.8414242863664</v>
      </c>
      <c r="K447">
        <v>2.3202611654996872</v>
      </c>
      <c r="L447">
        <v>1278.9049686193471</v>
      </c>
    </row>
    <row r="448" spans="1:12" x14ac:dyDescent="0.2">
      <c r="A448" s="1">
        <v>1052</v>
      </c>
      <c r="B448">
        <v>89.2</v>
      </c>
      <c r="C448">
        <v>43.919998168945312</v>
      </c>
      <c r="D448">
        <v>3813.2622370123859</v>
      </c>
      <c r="E448">
        <v>2.4567471146583562</v>
      </c>
      <c r="F448">
        <v>1282.3988132476809</v>
      </c>
      <c r="H448">
        <v>89.2</v>
      </c>
      <c r="I448">
        <v>43.343997955322273</v>
      </c>
      <c r="J448">
        <v>6715.2981714010239</v>
      </c>
      <c r="K448">
        <v>2.4567471146583562</v>
      </c>
      <c r="L448">
        <v>1281.361715734005</v>
      </c>
    </row>
    <row r="449" spans="1:12" x14ac:dyDescent="0.2">
      <c r="A449" s="1">
        <v>1053</v>
      </c>
      <c r="B449">
        <v>89.4</v>
      </c>
      <c r="C449">
        <v>43.847999572753913</v>
      </c>
      <c r="D449">
        <v>3816.262820616364</v>
      </c>
      <c r="E449">
        <v>3.000583603978157</v>
      </c>
      <c r="F449">
        <v>1285.399396851659</v>
      </c>
      <c r="H449">
        <v>89.4</v>
      </c>
      <c r="I449">
        <v>43.343997955322273</v>
      </c>
      <c r="J449">
        <v>6717.6184325665236</v>
      </c>
      <c r="K449">
        <v>2.3202611654996872</v>
      </c>
      <c r="L449">
        <v>1283.6819768995049</v>
      </c>
    </row>
    <row r="450" spans="1:12" x14ac:dyDescent="0.2">
      <c r="A450" s="1">
        <v>1054</v>
      </c>
      <c r="B450">
        <v>89.600000000000009</v>
      </c>
      <c r="C450">
        <v>43.847999572753913</v>
      </c>
      <c r="D450">
        <v>3819.3998901695008</v>
      </c>
      <c r="E450">
        <v>3.137069553136826</v>
      </c>
      <c r="F450">
        <v>1288.5364664047961</v>
      </c>
      <c r="H450">
        <v>89.600000000000009</v>
      </c>
      <c r="I450">
        <v>43.236000061035163</v>
      </c>
      <c r="J450">
        <v>6720.0751796737313</v>
      </c>
      <c r="K450">
        <v>2.4567471072077751</v>
      </c>
      <c r="L450">
        <v>1286.138724006712</v>
      </c>
    </row>
    <row r="451" spans="1:12" x14ac:dyDescent="0.2">
      <c r="A451" s="1">
        <v>1055</v>
      </c>
      <c r="B451">
        <v>89.800000000000011</v>
      </c>
      <c r="C451">
        <v>43.703998565673828</v>
      </c>
      <c r="D451">
        <v>3819.9521559178829</v>
      </c>
      <c r="E451">
        <v>0.55226574838161469</v>
      </c>
      <c r="F451">
        <v>1289.088732153177</v>
      </c>
      <c r="H451">
        <v>89.800000000000011</v>
      </c>
      <c r="I451">
        <v>43.055999755859382</v>
      </c>
      <c r="J451">
        <v>6722.395440839231</v>
      </c>
      <c r="K451">
        <v>2.3202611654996872</v>
      </c>
      <c r="L451">
        <v>1288.4589851722119</v>
      </c>
    </row>
    <row r="452" spans="1:12" x14ac:dyDescent="0.2">
      <c r="A452" s="1">
        <v>1056</v>
      </c>
      <c r="B452">
        <v>90</v>
      </c>
      <c r="C452">
        <v>44.063999176025391</v>
      </c>
      <c r="D452">
        <v>3823.0892254710202</v>
      </c>
      <c r="E452">
        <v>3.137069553136826</v>
      </c>
      <c r="F452">
        <v>1292.2258017063141</v>
      </c>
      <c r="H452">
        <v>90</v>
      </c>
      <c r="I452">
        <v>43.307998657226562</v>
      </c>
      <c r="J452">
        <v>6724.8521879464388</v>
      </c>
      <c r="K452">
        <v>2.4567471072077751</v>
      </c>
      <c r="L452">
        <v>1290.9157322794199</v>
      </c>
    </row>
    <row r="453" spans="1:12" x14ac:dyDescent="0.2">
      <c r="A453" s="1">
        <v>1057</v>
      </c>
      <c r="B453">
        <v>90.2</v>
      </c>
      <c r="C453">
        <v>43.667999267578118</v>
      </c>
      <c r="D453">
        <v>3824.18532769382</v>
      </c>
      <c r="E453">
        <v>1.096102222800255</v>
      </c>
      <c r="F453">
        <v>1293.3219039291139</v>
      </c>
      <c r="H453">
        <v>90.2</v>
      </c>
      <c r="I453">
        <v>42.983997344970703</v>
      </c>
      <c r="J453">
        <v>6727.1724491193891</v>
      </c>
      <c r="K453">
        <v>2.3202611729502678</v>
      </c>
      <c r="L453">
        <v>1293.2359934523699</v>
      </c>
    </row>
    <row r="454" spans="1:12" x14ac:dyDescent="0.2">
      <c r="A454" s="1">
        <v>1058</v>
      </c>
      <c r="B454">
        <v>90.4</v>
      </c>
      <c r="C454">
        <v>43.703998565673828</v>
      </c>
      <c r="D454">
        <v>3826.778560757637</v>
      </c>
      <c r="E454">
        <v>2.5932330638170238</v>
      </c>
      <c r="F454">
        <v>1295.9151369929309</v>
      </c>
      <c r="H454">
        <v>90.4</v>
      </c>
      <c r="I454">
        <v>43.127998352050781</v>
      </c>
      <c r="J454">
        <v>6729.6291962340474</v>
      </c>
      <c r="K454">
        <v>2.4567471146583562</v>
      </c>
      <c r="L454">
        <v>1295.692740567029</v>
      </c>
    </row>
    <row r="455" spans="1:12" x14ac:dyDescent="0.2">
      <c r="A455" s="1">
        <v>1059</v>
      </c>
      <c r="B455">
        <v>90.600000000000009</v>
      </c>
      <c r="C455">
        <v>43.631999969482422</v>
      </c>
      <c r="D455">
        <v>3830.3229808658361</v>
      </c>
      <c r="E455">
        <v>3.54442010819912</v>
      </c>
      <c r="F455">
        <v>1299.45955710113</v>
      </c>
      <c r="H455">
        <v>90.600000000000009</v>
      </c>
      <c r="I455">
        <v>43.091999053955078</v>
      </c>
      <c r="J455">
        <v>6731.4056209027767</v>
      </c>
      <c r="K455">
        <v>1.776424668729305</v>
      </c>
      <c r="L455">
        <v>1297.4691652357581</v>
      </c>
    </row>
    <row r="456" spans="1:12" x14ac:dyDescent="0.2">
      <c r="A456" s="1">
        <v>1060</v>
      </c>
      <c r="B456">
        <v>90.800000000000011</v>
      </c>
      <c r="C456">
        <v>43.883998870849609</v>
      </c>
      <c r="D456">
        <v>3831.5555690377951</v>
      </c>
      <c r="E456">
        <v>1.2325881719589229</v>
      </c>
      <c r="F456">
        <v>1300.692145273089</v>
      </c>
      <c r="H456">
        <v>90.800000000000011</v>
      </c>
      <c r="I456">
        <v>43.091999053955078</v>
      </c>
      <c r="J456">
        <v>6734.4062045067549</v>
      </c>
      <c r="K456">
        <v>3.000583603978157</v>
      </c>
      <c r="L456">
        <v>1300.469748839736</v>
      </c>
    </row>
    <row r="457" spans="1:12" x14ac:dyDescent="0.2">
      <c r="A457" s="1">
        <v>1061</v>
      </c>
      <c r="B457">
        <v>91</v>
      </c>
      <c r="C457">
        <v>43.595996856689453</v>
      </c>
      <c r="D457">
        <v>3834.012316152453</v>
      </c>
      <c r="E457">
        <v>2.4567471146583562</v>
      </c>
      <c r="F457">
        <v>1303.148892387748</v>
      </c>
      <c r="H457">
        <v>91</v>
      </c>
      <c r="I457">
        <v>43.163997650146477</v>
      </c>
      <c r="J457">
        <v>6736.1826291829348</v>
      </c>
      <c r="K457">
        <v>1.7764246761798861</v>
      </c>
      <c r="L457">
        <v>1302.2461735159161</v>
      </c>
    </row>
    <row r="458" spans="1:12" x14ac:dyDescent="0.2">
      <c r="A458" s="1">
        <v>1062</v>
      </c>
      <c r="B458">
        <v>91.2</v>
      </c>
      <c r="C458">
        <v>43.703998565673828</v>
      </c>
      <c r="D458">
        <v>3837.012899756432</v>
      </c>
      <c r="E458">
        <v>3.000583603978157</v>
      </c>
      <c r="F458">
        <v>1306.1494759917259</v>
      </c>
      <c r="H458">
        <v>91.2</v>
      </c>
      <c r="I458">
        <v>43.163997650146477</v>
      </c>
      <c r="J458">
        <v>6739.1832127869129</v>
      </c>
      <c r="K458">
        <v>3.000583603978157</v>
      </c>
      <c r="L458">
        <v>1305.246757119894</v>
      </c>
    </row>
    <row r="459" spans="1:12" x14ac:dyDescent="0.2">
      <c r="A459" s="1">
        <v>1063</v>
      </c>
      <c r="B459">
        <v>91.4</v>
      </c>
      <c r="C459">
        <v>43.595996856689453</v>
      </c>
      <c r="D459">
        <v>3838.789324432611</v>
      </c>
      <c r="E459">
        <v>1.7764246761798861</v>
      </c>
      <c r="F459">
        <v>1307.925900667906</v>
      </c>
      <c r="H459">
        <v>91.4</v>
      </c>
      <c r="I459">
        <v>42.948001861572273</v>
      </c>
      <c r="J459">
        <v>6740.9596374630928</v>
      </c>
      <c r="K459">
        <v>1.7764246761798861</v>
      </c>
      <c r="L459">
        <v>1307.0231817960739</v>
      </c>
    </row>
    <row r="460" spans="1:12" x14ac:dyDescent="0.2">
      <c r="A460" s="1">
        <v>1064</v>
      </c>
      <c r="B460">
        <v>91.600000000000009</v>
      </c>
      <c r="C460">
        <v>43.631999969482422</v>
      </c>
      <c r="D460">
        <v>3841.2460715472698</v>
      </c>
      <c r="E460">
        <v>2.4567471146583562</v>
      </c>
      <c r="F460">
        <v>1310.3826477825639</v>
      </c>
      <c r="H460">
        <v>91.600000000000009</v>
      </c>
      <c r="I460">
        <v>42.875999450683587</v>
      </c>
      <c r="J460">
        <v>6743.960221067071</v>
      </c>
      <c r="K460">
        <v>3.000583603978157</v>
      </c>
      <c r="L460">
        <v>1310.0237654000521</v>
      </c>
    </row>
    <row r="461" spans="1:12" x14ac:dyDescent="0.2">
      <c r="A461" s="1">
        <v>1065</v>
      </c>
      <c r="B461">
        <v>91.800000000000011</v>
      </c>
      <c r="C461">
        <v>43.451995849609382</v>
      </c>
      <c r="D461">
        <v>3843.839304618537</v>
      </c>
      <c r="E461">
        <v>2.5932330712676048</v>
      </c>
      <c r="F461">
        <v>1312.975880853832</v>
      </c>
      <c r="H461">
        <v>91.800000000000011</v>
      </c>
      <c r="I461">
        <v>42.875999450683587</v>
      </c>
      <c r="J461">
        <v>6745.7366457432508</v>
      </c>
      <c r="K461">
        <v>1.7764246761798861</v>
      </c>
      <c r="L461">
        <v>1311.800190076232</v>
      </c>
    </row>
    <row r="462" spans="1:12" x14ac:dyDescent="0.2">
      <c r="A462" s="1">
        <v>1066</v>
      </c>
      <c r="B462">
        <v>92</v>
      </c>
      <c r="C462">
        <v>43.631999969482422</v>
      </c>
      <c r="D462">
        <v>3846.0230798274279</v>
      </c>
      <c r="E462">
        <v>2.1837752088904381</v>
      </c>
      <c r="F462">
        <v>1315.159656062722</v>
      </c>
      <c r="H462">
        <v>92</v>
      </c>
      <c r="I462">
        <v>42.515998840332031</v>
      </c>
      <c r="J462">
        <v>6748.737229347229</v>
      </c>
      <c r="K462">
        <v>3.000583603978157</v>
      </c>
      <c r="L462">
        <v>1314.8007736802101</v>
      </c>
    </row>
    <row r="463" spans="1:12" x14ac:dyDescent="0.2">
      <c r="A463" s="1">
        <v>1067</v>
      </c>
      <c r="B463">
        <v>92.2</v>
      </c>
      <c r="C463">
        <v>43.451995849609382</v>
      </c>
      <c r="D463">
        <v>3848.6163128912449</v>
      </c>
      <c r="E463">
        <v>2.5932330638170238</v>
      </c>
      <c r="F463">
        <v>1317.752889126539</v>
      </c>
      <c r="H463">
        <v>92.2</v>
      </c>
      <c r="I463">
        <v>42.911998748779297</v>
      </c>
      <c r="J463">
        <v>6750.5136540159583</v>
      </c>
      <c r="K463">
        <v>1.776424668729305</v>
      </c>
      <c r="L463">
        <v>1316.577198348939</v>
      </c>
    </row>
    <row r="464" spans="1:12" x14ac:dyDescent="0.2">
      <c r="A464" s="1">
        <v>1068</v>
      </c>
      <c r="B464">
        <v>92.4</v>
      </c>
      <c r="C464">
        <v>43.487998962402337</v>
      </c>
      <c r="D464">
        <v>3851.0730600059028</v>
      </c>
      <c r="E464">
        <v>2.4567471146583562</v>
      </c>
      <c r="F464">
        <v>1320.209636241198</v>
      </c>
      <c r="H464">
        <v>92.4</v>
      </c>
      <c r="I464">
        <v>42.767997741699219</v>
      </c>
      <c r="J464">
        <v>6753.5142376199356</v>
      </c>
      <c r="K464">
        <v>3.000583603978157</v>
      </c>
      <c r="L464">
        <v>1319.577781952918</v>
      </c>
    </row>
    <row r="465" spans="1:12" x14ac:dyDescent="0.2">
      <c r="A465" s="1">
        <v>1069</v>
      </c>
      <c r="B465">
        <v>92.600000000000009</v>
      </c>
      <c r="C465">
        <v>43.451995849609382</v>
      </c>
      <c r="D465">
        <v>3853.3933211714029</v>
      </c>
      <c r="E465">
        <v>2.3202611654996872</v>
      </c>
      <c r="F465">
        <v>1322.529897406697</v>
      </c>
      <c r="H465">
        <v>92.600000000000009</v>
      </c>
      <c r="I465">
        <v>42.731998443603523</v>
      </c>
      <c r="J465">
        <v>6755.2906622886658</v>
      </c>
      <c r="K465">
        <v>1.776424668729305</v>
      </c>
      <c r="L465">
        <v>1321.3542066216471</v>
      </c>
    </row>
    <row r="466" spans="1:12" x14ac:dyDescent="0.2">
      <c r="A466" s="1">
        <v>1070</v>
      </c>
      <c r="B466">
        <v>92.800000000000011</v>
      </c>
      <c r="C466">
        <v>43.560001373291023</v>
      </c>
      <c r="D466">
        <v>3855.8500682860608</v>
      </c>
      <c r="E466">
        <v>2.4567471146583562</v>
      </c>
      <c r="F466">
        <v>1324.9866445213561</v>
      </c>
      <c r="H466">
        <v>92.800000000000011</v>
      </c>
      <c r="I466">
        <v>42.659999847412109</v>
      </c>
      <c r="J466">
        <v>6757.6109234541645</v>
      </c>
      <c r="K466">
        <v>2.3202611654996872</v>
      </c>
      <c r="L466">
        <v>1323.674467787147</v>
      </c>
    </row>
    <row r="467" spans="1:12" x14ac:dyDescent="0.2">
      <c r="A467" s="1">
        <v>1071</v>
      </c>
      <c r="B467">
        <v>93</v>
      </c>
      <c r="C467">
        <v>43.343997955322273</v>
      </c>
      <c r="D467">
        <v>3857.626492954791</v>
      </c>
      <c r="E467">
        <v>1.776424668729305</v>
      </c>
      <c r="F467">
        <v>1326.7630691900849</v>
      </c>
      <c r="H467">
        <v>93</v>
      </c>
      <c r="I467">
        <v>42.551998138427727</v>
      </c>
      <c r="J467">
        <v>6760.0676705688238</v>
      </c>
      <c r="K467">
        <v>2.4567471146583562</v>
      </c>
      <c r="L467">
        <v>1326.1312149018049</v>
      </c>
    </row>
    <row r="468" spans="1:12" x14ac:dyDescent="0.2">
      <c r="A468" s="1">
        <v>1072</v>
      </c>
      <c r="B468">
        <v>93.2</v>
      </c>
      <c r="C468">
        <v>43.380001068115227</v>
      </c>
      <c r="D468">
        <v>3860.6270765587692</v>
      </c>
      <c r="E468">
        <v>3.000583603978157</v>
      </c>
      <c r="F468">
        <v>1329.7636527940631</v>
      </c>
      <c r="H468">
        <v>93.2</v>
      </c>
      <c r="I468">
        <v>42.515998840332031</v>
      </c>
      <c r="J468">
        <v>6762.3879317343244</v>
      </c>
      <c r="K468">
        <v>2.3202611654996872</v>
      </c>
      <c r="L468">
        <v>1328.4514760673051</v>
      </c>
    </row>
    <row r="469" spans="1:12" x14ac:dyDescent="0.2">
      <c r="A469" s="1">
        <v>1073</v>
      </c>
      <c r="B469">
        <v>93.4</v>
      </c>
      <c r="C469">
        <v>43.307998657226562</v>
      </c>
      <c r="D469">
        <v>3862.4035012349491</v>
      </c>
      <c r="E469">
        <v>1.7764246761798861</v>
      </c>
      <c r="F469">
        <v>1331.540077470243</v>
      </c>
      <c r="H469">
        <v>93.4</v>
      </c>
      <c r="I469">
        <v>42.551998138427727</v>
      </c>
      <c r="J469">
        <v>6765.3885153383017</v>
      </c>
      <c r="K469">
        <v>3.000583603978157</v>
      </c>
      <c r="L469">
        <v>1331.452059671283</v>
      </c>
    </row>
    <row r="470" spans="1:12" x14ac:dyDescent="0.2">
      <c r="A470" s="1">
        <v>1074</v>
      </c>
      <c r="B470">
        <v>93.600000000000009</v>
      </c>
      <c r="C470">
        <v>43.380001068115227</v>
      </c>
      <c r="D470">
        <v>3865.4040848463769</v>
      </c>
      <c r="E470">
        <v>3.0005836114287381</v>
      </c>
      <c r="F470">
        <v>1334.5406610816719</v>
      </c>
      <c r="H470">
        <v>93.600000000000009</v>
      </c>
      <c r="I470">
        <v>42.515998840332031</v>
      </c>
      <c r="J470">
        <v>6767.1649400144825</v>
      </c>
      <c r="K470">
        <v>1.7764246761798861</v>
      </c>
      <c r="L470">
        <v>1333.2284843474631</v>
      </c>
    </row>
    <row r="471" spans="1:12" x14ac:dyDescent="0.2">
      <c r="A471" s="1">
        <v>1075</v>
      </c>
      <c r="B471">
        <v>93.800000000000011</v>
      </c>
      <c r="C471">
        <v>43.560001373291023</v>
      </c>
      <c r="D471">
        <v>3867.8608319535851</v>
      </c>
      <c r="E471">
        <v>2.4567471072077751</v>
      </c>
      <c r="F471">
        <v>1336.997408188879</v>
      </c>
      <c r="H471">
        <v>93.800000000000011</v>
      </c>
      <c r="I471">
        <v>42.372001647949219</v>
      </c>
      <c r="J471">
        <v>6768.8048787340522</v>
      </c>
      <c r="K471">
        <v>1.639938719570637</v>
      </c>
      <c r="L471">
        <v>1334.8684230670331</v>
      </c>
    </row>
    <row r="472" spans="1:12" x14ac:dyDescent="0.2">
      <c r="A472" s="1">
        <v>1076</v>
      </c>
      <c r="B472">
        <v>94</v>
      </c>
      <c r="C472">
        <v>43.307998657226562</v>
      </c>
      <c r="D472">
        <v>3869.0934201329951</v>
      </c>
      <c r="E472">
        <v>1.2325881794095039</v>
      </c>
      <c r="F472">
        <v>1338.229996368289</v>
      </c>
      <c r="H472">
        <v>94</v>
      </c>
      <c r="I472">
        <v>42.624000549316413</v>
      </c>
      <c r="J472">
        <v>6771.941948287189</v>
      </c>
      <c r="K472">
        <v>3.137069553136826</v>
      </c>
      <c r="L472">
        <v>1338.0054926201699</v>
      </c>
    </row>
    <row r="473" spans="1:12" x14ac:dyDescent="0.2">
      <c r="A473" s="1">
        <v>1077</v>
      </c>
      <c r="B473">
        <v>94.2</v>
      </c>
      <c r="C473">
        <v>43.416000366210938</v>
      </c>
      <c r="D473">
        <v>3872.6378402337432</v>
      </c>
      <c r="E473">
        <v>3.544420100748539</v>
      </c>
      <c r="F473">
        <v>1341.774416469038</v>
      </c>
      <c r="H473">
        <v>94.2</v>
      </c>
      <c r="I473">
        <v>42.407997131347663</v>
      </c>
      <c r="J473">
        <v>6773.5818870142102</v>
      </c>
      <c r="K473">
        <v>1.6399387270212169</v>
      </c>
      <c r="L473">
        <v>1339.6454313471911</v>
      </c>
    </row>
    <row r="474" spans="1:12" x14ac:dyDescent="0.2">
      <c r="A474" s="1">
        <v>1078</v>
      </c>
      <c r="B474">
        <v>94.4</v>
      </c>
      <c r="C474">
        <v>43.307998657226562</v>
      </c>
      <c r="D474">
        <v>3875.2310732901101</v>
      </c>
      <c r="E474">
        <v>2.5932330563664441</v>
      </c>
      <c r="F474">
        <v>1344.367649525404</v>
      </c>
      <c r="H474">
        <v>94.4</v>
      </c>
      <c r="I474">
        <v>42.372001647949219</v>
      </c>
      <c r="J474">
        <v>6776.4459846615791</v>
      </c>
      <c r="K474">
        <v>2.8640976473689079</v>
      </c>
      <c r="L474">
        <v>1342.50952899456</v>
      </c>
    </row>
    <row r="475" spans="1:12" x14ac:dyDescent="0.2">
      <c r="A475" s="1">
        <v>1079</v>
      </c>
      <c r="B475">
        <v>94.600000000000009</v>
      </c>
      <c r="C475">
        <v>43.199996948242188</v>
      </c>
      <c r="D475">
        <v>3877.4148485064511</v>
      </c>
      <c r="E475">
        <v>2.1837752163410191</v>
      </c>
      <c r="F475">
        <v>1346.551424741745</v>
      </c>
      <c r="H475">
        <v>94.600000000000009</v>
      </c>
      <c r="I475">
        <v>42.372001647949219</v>
      </c>
      <c r="J475">
        <v>6777.6785728484392</v>
      </c>
      <c r="K475">
        <v>1.232588186860085</v>
      </c>
      <c r="L475">
        <v>1343.7421171814201</v>
      </c>
    </row>
    <row r="476" spans="1:12" x14ac:dyDescent="0.2">
      <c r="A476" s="1">
        <v>1080</v>
      </c>
      <c r="B476">
        <v>94.800000000000011</v>
      </c>
      <c r="C476">
        <v>42.948001861572273</v>
      </c>
      <c r="D476">
        <v>3880.0080815702681</v>
      </c>
      <c r="E476">
        <v>2.5932330638170238</v>
      </c>
      <c r="F476">
        <v>1349.144657805562</v>
      </c>
      <c r="H476">
        <v>94.800000000000011</v>
      </c>
      <c r="I476">
        <v>42.299999237060547</v>
      </c>
      <c r="J476">
        <v>6781.2229929417372</v>
      </c>
      <c r="K476">
        <v>3.5444200932979579</v>
      </c>
      <c r="L476">
        <v>1347.2865372747181</v>
      </c>
    </row>
    <row r="477" spans="1:12" x14ac:dyDescent="0.2">
      <c r="A477" s="1">
        <v>1081</v>
      </c>
      <c r="B477">
        <v>95</v>
      </c>
      <c r="C477">
        <v>43.271999359130859</v>
      </c>
      <c r="D477">
        <v>3882.1918567866092</v>
      </c>
      <c r="E477">
        <v>2.1837752163410191</v>
      </c>
      <c r="F477">
        <v>1351.328433021903</v>
      </c>
      <c r="H477">
        <v>95</v>
      </c>
      <c r="I477">
        <v>42.299999237060547</v>
      </c>
      <c r="J477">
        <v>6782.4555811285973</v>
      </c>
      <c r="K477">
        <v>1.232588186860085</v>
      </c>
      <c r="L477">
        <v>1348.5191254615779</v>
      </c>
    </row>
    <row r="478" spans="1:12" x14ac:dyDescent="0.2">
      <c r="A478" s="1">
        <v>1082</v>
      </c>
      <c r="B478">
        <v>95.2</v>
      </c>
      <c r="C478">
        <v>43.163997650146477</v>
      </c>
      <c r="D478">
        <v>3884.7850898504262</v>
      </c>
      <c r="E478">
        <v>2.5932330638170238</v>
      </c>
      <c r="F478">
        <v>1353.9216660857201</v>
      </c>
      <c r="H478">
        <v>95.2</v>
      </c>
      <c r="I478">
        <v>42.119998931884773</v>
      </c>
      <c r="J478">
        <v>6784.6393563300371</v>
      </c>
      <c r="K478">
        <v>2.183775201439857</v>
      </c>
      <c r="L478">
        <v>1350.702900663018</v>
      </c>
    </row>
    <row r="479" spans="1:12" x14ac:dyDescent="0.2">
      <c r="A479" s="1">
        <v>1083</v>
      </c>
      <c r="B479">
        <v>95.4</v>
      </c>
      <c r="C479">
        <v>43.091999053955078</v>
      </c>
      <c r="D479">
        <v>3886.9688650667672</v>
      </c>
      <c r="E479">
        <v>2.1837752163410191</v>
      </c>
      <c r="F479">
        <v>1356.1054413020611</v>
      </c>
      <c r="H479">
        <v>95.4</v>
      </c>
      <c r="I479">
        <v>42.155998229980469</v>
      </c>
      <c r="J479">
        <v>6786.9596174955368</v>
      </c>
      <c r="K479">
        <v>2.3202611654996872</v>
      </c>
      <c r="L479">
        <v>1353.0231618285179</v>
      </c>
    </row>
    <row r="480" spans="1:12" x14ac:dyDescent="0.2">
      <c r="A480" s="1">
        <v>1084</v>
      </c>
      <c r="B480">
        <v>95.600000000000009</v>
      </c>
      <c r="C480">
        <v>43.019996643066413</v>
      </c>
      <c r="D480">
        <v>3889.5620981305842</v>
      </c>
      <c r="E480">
        <v>2.5932330638170238</v>
      </c>
      <c r="F480">
        <v>1358.6986743658781</v>
      </c>
      <c r="H480">
        <v>95.600000000000009</v>
      </c>
      <c r="I480">
        <v>41.975997924804688</v>
      </c>
      <c r="J480">
        <v>6789.9602011144161</v>
      </c>
      <c r="K480">
        <v>3.0005836188793178</v>
      </c>
      <c r="L480">
        <v>1356.023745447397</v>
      </c>
    </row>
    <row r="481" spans="1:12" x14ac:dyDescent="0.2">
      <c r="A481" s="1">
        <v>1085</v>
      </c>
      <c r="B481">
        <v>95.800000000000011</v>
      </c>
      <c r="C481">
        <v>43.163997650146477</v>
      </c>
      <c r="D481">
        <v>3891.7458733394742</v>
      </c>
      <c r="E481">
        <v>2.1837752088904381</v>
      </c>
      <c r="F481">
        <v>1360.882449574769</v>
      </c>
      <c r="H481">
        <v>95.800000000000011</v>
      </c>
      <c r="I481">
        <v>42.048000335693359</v>
      </c>
      <c r="J481">
        <v>6791.7366257756948</v>
      </c>
      <c r="K481">
        <v>1.7764246612787249</v>
      </c>
      <c r="L481">
        <v>1357.800170108676</v>
      </c>
    </row>
    <row r="482" spans="1:12" x14ac:dyDescent="0.2">
      <c r="A482" s="1">
        <v>1086</v>
      </c>
      <c r="B482">
        <v>96</v>
      </c>
      <c r="C482">
        <v>43.236000061035163</v>
      </c>
      <c r="D482">
        <v>3894.3391064107418</v>
      </c>
      <c r="E482">
        <v>2.5932330712676048</v>
      </c>
      <c r="F482">
        <v>1363.4756826460359</v>
      </c>
      <c r="H482">
        <v>96</v>
      </c>
      <c r="I482">
        <v>42.083995819091797</v>
      </c>
      <c r="J482">
        <v>6794.0568869411954</v>
      </c>
      <c r="K482">
        <v>2.3202611654996872</v>
      </c>
      <c r="L482">
        <v>1360.1204312741761</v>
      </c>
    </row>
    <row r="483" spans="1:12" x14ac:dyDescent="0.2">
      <c r="A483" s="1">
        <v>1087</v>
      </c>
      <c r="B483">
        <v>96.2</v>
      </c>
      <c r="C483">
        <v>42.911998748779297</v>
      </c>
      <c r="D483">
        <v>3895.4352086335421</v>
      </c>
      <c r="E483">
        <v>1.096102222800255</v>
      </c>
      <c r="F483">
        <v>1364.5717848688359</v>
      </c>
      <c r="H483">
        <v>96.2</v>
      </c>
      <c r="I483">
        <v>42.012001037597663</v>
      </c>
      <c r="J483">
        <v>6797.6013070344916</v>
      </c>
      <c r="K483">
        <v>3.5444200932979579</v>
      </c>
      <c r="L483">
        <v>1363.6648513674741</v>
      </c>
    </row>
    <row r="484" spans="1:12" x14ac:dyDescent="0.2">
      <c r="A484" s="1">
        <v>1088</v>
      </c>
      <c r="B484">
        <v>96.4</v>
      </c>
      <c r="C484">
        <v>42.875999450683587</v>
      </c>
      <c r="D484">
        <v>3899.1161146908998</v>
      </c>
      <c r="E484">
        <v>3.6809060573577881</v>
      </c>
      <c r="F484">
        <v>1368.252690926194</v>
      </c>
      <c r="H484">
        <v>96.4</v>
      </c>
      <c r="I484">
        <v>42.048000335693359</v>
      </c>
      <c r="J484">
        <v>6799.9215681999922</v>
      </c>
      <c r="K484">
        <v>2.3202611654996872</v>
      </c>
      <c r="L484">
        <v>1365.9851125329731</v>
      </c>
    </row>
    <row r="485" spans="1:12" x14ac:dyDescent="0.2">
      <c r="A485" s="1">
        <v>1089</v>
      </c>
      <c r="B485">
        <v>96.600000000000009</v>
      </c>
      <c r="C485">
        <v>42.983997344970703</v>
      </c>
      <c r="D485">
        <v>3900.2122169137001</v>
      </c>
      <c r="E485">
        <v>1.096102222800255</v>
      </c>
      <c r="F485">
        <v>1369.348793148994</v>
      </c>
      <c r="H485">
        <v>96.600000000000009</v>
      </c>
      <c r="I485">
        <v>41.939998626708977</v>
      </c>
      <c r="J485">
        <v>6801.017670430243</v>
      </c>
      <c r="K485">
        <v>1.096102230250835</v>
      </c>
      <c r="L485">
        <v>1367.0812147632239</v>
      </c>
    </row>
    <row r="486" spans="1:12" x14ac:dyDescent="0.2">
      <c r="A486" s="1">
        <v>1090</v>
      </c>
      <c r="B486">
        <v>96.800000000000011</v>
      </c>
      <c r="C486">
        <v>42.659999847412109</v>
      </c>
      <c r="D486">
        <v>3903.8931229636069</v>
      </c>
      <c r="E486">
        <v>3.680906049907207</v>
      </c>
      <c r="F486">
        <v>1373.0296991989021</v>
      </c>
      <c r="H486">
        <v>96.800000000000011</v>
      </c>
      <c r="I486">
        <v>41.831996917724609</v>
      </c>
      <c r="J486">
        <v>6803.3379315957427</v>
      </c>
      <c r="K486">
        <v>2.3202611654996872</v>
      </c>
      <c r="L486">
        <v>1369.401475928724</v>
      </c>
    </row>
    <row r="487" spans="1:12" x14ac:dyDescent="0.2">
      <c r="A487" s="1">
        <v>1091</v>
      </c>
      <c r="B487">
        <v>97</v>
      </c>
      <c r="C487">
        <v>42.875999450683587</v>
      </c>
      <c r="D487">
        <v>3904.9892251938581</v>
      </c>
      <c r="E487">
        <v>1.096102230250835</v>
      </c>
      <c r="F487">
        <v>1374.125801429152</v>
      </c>
      <c r="H487">
        <v>97</v>
      </c>
      <c r="I487">
        <v>41.868000030517578</v>
      </c>
      <c r="J487">
        <v>6805.6581927537918</v>
      </c>
      <c r="K487">
        <v>2.320261158049107</v>
      </c>
      <c r="L487">
        <v>1371.7217370867729</v>
      </c>
    </row>
    <row r="488" spans="1:12" x14ac:dyDescent="0.2">
      <c r="A488" s="1">
        <v>1092</v>
      </c>
      <c r="B488">
        <v>97.2</v>
      </c>
      <c r="C488">
        <v>42.804000854492188</v>
      </c>
      <c r="D488">
        <v>3908.6701312363148</v>
      </c>
      <c r="E488">
        <v>3.6809060424566269</v>
      </c>
      <c r="F488">
        <v>1377.8067074716089</v>
      </c>
      <c r="H488">
        <v>97.2</v>
      </c>
      <c r="I488">
        <v>41.868000030517578</v>
      </c>
      <c r="J488">
        <v>6807.8419679701328</v>
      </c>
      <c r="K488">
        <v>2.1837752163410191</v>
      </c>
      <c r="L488">
        <v>1373.9055123031139</v>
      </c>
    </row>
    <row r="489" spans="1:12" x14ac:dyDescent="0.2">
      <c r="A489" s="1">
        <v>1093</v>
      </c>
      <c r="B489">
        <v>97.4</v>
      </c>
      <c r="C489">
        <v>42.767997741699219</v>
      </c>
      <c r="D489">
        <v>3909.7662334740162</v>
      </c>
      <c r="E489">
        <v>1.096102237701416</v>
      </c>
      <c r="F489">
        <v>1378.902809709311</v>
      </c>
      <c r="H489">
        <v>97.4</v>
      </c>
      <c r="I489">
        <v>41.831996917724609</v>
      </c>
      <c r="J489">
        <v>6809.0745561569929</v>
      </c>
      <c r="K489">
        <v>1.232588186860085</v>
      </c>
      <c r="L489">
        <v>1375.138100489974</v>
      </c>
    </row>
    <row r="490" spans="1:12" x14ac:dyDescent="0.2">
      <c r="A490" s="1">
        <v>1094</v>
      </c>
      <c r="B490">
        <v>97.600000000000009</v>
      </c>
      <c r="C490">
        <v>42.839996337890618</v>
      </c>
      <c r="D490">
        <v>3912.0864946320648</v>
      </c>
      <c r="E490">
        <v>2.320261158049107</v>
      </c>
      <c r="F490">
        <v>1381.2230708673601</v>
      </c>
      <c r="H490">
        <v>97.600000000000009</v>
      </c>
      <c r="I490">
        <v>41.868000030517578</v>
      </c>
      <c r="J490">
        <v>6812.6189762502909</v>
      </c>
      <c r="K490">
        <v>3.5444200932979579</v>
      </c>
      <c r="L490">
        <v>1378.682520583272</v>
      </c>
    </row>
    <row r="491" spans="1:12" x14ac:dyDescent="0.2">
      <c r="A491" s="1">
        <v>1095</v>
      </c>
      <c r="B491">
        <v>97.800000000000011</v>
      </c>
      <c r="C491">
        <v>42.407997131347663</v>
      </c>
      <c r="D491">
        <v>3914.5432417541738</v>
      </c>
      <c r="E491">
        <v>2.4567471221089359</v>
      </c>
      <c r="F491">
        <v>1383.679817989469</v>
      </c>
      <c r="H491">
        <v>97.800000000000011</v>
      </c>
      <c r="I491">
        <v>41.7239990234375</v>
      </c>
      <c r="J491">
        <v>6814.9392374157906</v>
      </c>
      <c r="K491">
        <v>2.3202611654996872</v>
      </c>
      <c r="L491">
        <v>1381.0027817487719</v>
      </c>
    </row>
    <row r="492" spans="1:12" x14ac:dyDescent="0.2">
      <c r="A492" s="1">
        <v>1096</v>
      </c>
      <c r="B492">
        <v>98</v>
      </c>
      <c r="C492">
        <v>42.659999847412109</v>
      </c>
      <c r="D492">
        <v>3916.8635029122229</v>
      </c>
      <c r="E492">
        <v>2.320261158049107</v>
      </c>
      <c r="F492">
        <v>1386.0000791475179</v>
      </c>
      <c r="H492">
        <v>98</v>
      </c>
      <c r="I492">
        <v>41.543998718261719</v>
      </c>
      <c r="J492">
        <v>6817.2594985812902</v>
      </c>
      <c r="K492">
        <v>2.3202611654996872</v>
      </c>
      <c r="L492">
        <v>1383.3230429142709</v>
      </c>
    </row>
    <row r="493" spans="1:12" x14ac:dyDescent="0.2">
      <c r="A493" s="1">
        <v>1097</v>
      </c>
      <c r="B493">
        <v>98.2</v>
      </c>
      <c r="C493">
        <v>42.515998840332031</v>
      </c>
      <c r="D493">
        <v>3919.3202500268821</v>
      </c>
      <c r="E493">
        <v>2.4567471146583562</v>
      </c>
      <c r="F493">
        <v>1388.456826262176</v>
      </c>
      <c r="H493">
        <v>98.2</v>
      </c>
      <c r="I493">
        <v>41.616001129150391</v>
      </c>
      <c r="J493">
        <v>6819.4432737901807</v>
      </c>
      <c r="K493">
        <v>2.1837752088904381</v>
      </c>
      <c r="L493">
        <v>1385.506818123162</v>
      </c>
    </row>
    <row r="494" spans="1:12" x14ac:dyDescent="0.2">
      <c r="A494" s="1">
        <v>1098</v>
      </c>
      <c r="B494">
        <v>98.4</v>
      </c>
      <c r="C494">
        <v>42.551998138427727</v>
      </c>
      <c r="D494">
        <v>3921.6405111849308</v>
      </c>
      <c r="E494">
        <v>2.320261158049107</v>
      </c>
      <c r="F494">
        <v>1390.7770874202249</v>
      </c>
      <c r="H494">
        <v>98.4</v>
      </c>
      <c r="I494">
        <v>41.579998016357422</v>
      </c>
      <c r="J494">
        <v>6821.7635349482298</v>
      </c>
      <c r="K494">
        <v>2.320261158049107</v>
      </c>
      <c r="L494">
        <v>1387.8270792812109</v>
      </c>
    </row>
    <row r="495" spans="1:12" x14ac:dyDescent="0.2">
      <c r="A495" s="1">
        <v>1099</v>
      </c>
      <c r="B495">
        <v>98.600000000000009</v>
      </c>
      <c r="C495">
        <v>42.695999145507812</v>
      </c>
      <c r="D495">
        <v>3924.5046088397498</v>
      </c>
      <c r="E495">
        <v>2.864097654819489</v>
      </c>
      <c r="F495">
        <v>1393.6411850750451</v>
      </c>
      <c r="H495">
        <v>98.600000000000009</v>
      </c>
      <c r="I495">
        <v>41.7239990234375</v>
      </c>
      <c r="J495">
        <v>6824.7641185522079</v>
      </c>
      <c r="K495">
        <v>3.000583603978157</v>
      </c>
      <c r="L495">
        <v>1390.8276628851891</v>
      </c>
    </row>
    <row r="496" spans="1:12" x14ac:dyDescent="0.2">
      <c r="A496" s="1">
        <v>1100</v>
      </c>
      <c r="B496">
        <v>98.800000000000011</v>
      </c>
      <c r="C496">
        <v>42.227996826171882</v>
      </c>
      <c r="D496">
        <v>3926.4175194650888</v>
      </c>
      <c r="E496">
        <v>1.9129106253385539</v>
      </c>
      <c r="F496">
        <v>1395.554095700383</v>
      </c>
      <c r="H496">
        <v>98.800000000000011</v>
      </c>
      <c r="I496">
        <v>41.543998718261719</v>
      </c>
      <c r="J496">
        <v>6827.628216214478</v>
      </c>
      <c r="K496">
        <v>2.8640976622700691</v>
      </c>
      <c r="L496">
        <v>1393.6917605474589</v>
      </c>
    </row>
    <row r="497" spans="1:12" x14ac:dyDescent="0.2">
      <c r="A497" s="1">
        <v>1101</v>
      </c>
      <c r="B497">
        <v>99</v>
      </c>
      <c r="C497">
        <v>42.551998138427727</v>
      </c>
      <c r="D497">
        <v>3929.2816171199079</v>
      </c>
      <c r="E497">
        <v>2.864097654819489</v>
      </c>
      <c r="F497">
        <v>1398.4181933552029</v>
      </c>
      <c r="H497">
        <v>99</v>
      </c>
      <c r="I497">
        <v>41.291999816894531</v>
      </c>
      <c r="J497">
        <v>6828.8608043938884</v>
      </c>
      <c r="K497">
        <v>1.2325881794095039</v>
      </c>
      <c r="L497">
        <v>1394.9243487268691</v>
      </c>
    </row>
    <row r="498" spans="1:12" x14ac:dyDescent="0.2">
      <c r="A498" s="1">
        <v>1102</v>
      </c>
      <c r="B498">
        <v>99.2</v>
      </c>
      <c r="C498">
        <v>42.444000244140618</v>
      </c>
      <c r="D498">
        <v>3931.1945277452469</v>
      </c>
      <c r="E498">
        <v>1.9129106253385539</v>
      </c>
      <c r="F498">
        <v>1400.331103980541</v>
      </c>
      <c r="H498">
        <v>99.2</v>
      </c>
      <c r="I498">
        <v>41.507999420166023</v>
      </c>
      <c r="J498">
        <v>6831.0445796102294</v>
      </c>
      <c r="K498">
        <v>2.1837752163410191</v>
      </c>
      <c r="L498">
        <v>1397.1081239432101</v>
      </c>
    </row>
    <row r="499" spans="1:12" x14ac:dyDescent="0.2">
      <c r="A499" s="1">
        <v>1103</v>
      </c>
      <c r="B499">
        <v>99.4</v>
      </c>
      <c r="C499">
        <v>42.299999237060547</v>
      </c>
      <c r="D499">
        <v>3934.0586254000659</v>
      </c>
      <c r="E499">
        <v>2.864097654819489</v>
      </c>
      <c r="F499">
        <v>1403.1952016353609</v>
      </c>
      <c r="H499">
        <v>99.4</v>
      </c>
      <c r="I499">
        <v>41.472000122070312</v>
      </c>
      <c r="J499">
        <v>6833.3648407757282</v>
      </c>
      <c r="K499">
        <v>2.3202611654996872</v>
      </c>
      <c r="L499">
        <v>1399.4283851087091</v>
      </c>
    </row>
    <row r="500" spans="1:12" x14ac:dyDescent="0.2">
      <c r="A500" s="1">
        <v>1104</v>
      </c>
      <c r="B500">
        <v>99.600000000000009</v>
      </c>
      <c r="C500">
        <v>42.372001647949219</v>
      </c>
      <c r="D500">
        <v>3935.698564119637</v>
      </c>
      <c r="E500">
        <v>1.639938719570637</v>
      </c>
      <c r="F500">
        <v>1404.8351403549309</v>
      </c>
      <c r="H500">
        <v>99.600000000000009</v>
      </c>
      <c r="I500">
        <v>41.507999420166023</v>
      </c>
      <c r="J500">
        <v>6835.6851019337773</v>
      </c>
      <c r="K500">
        <v>2.320261158049107</v>
      </c>
      <c r="L500">
        <v>1401.748646266758</v>
      </c>
    </row>
    <row r="501" spans="1:12" x14ac:dyDescent="0.2">
      <c r="A501" s="1">
        <v>1105</v>
      </c>
      <c r="B501">
        <v>99.800000000000011</v>
      </c>
      <c r="C501">
        <v>42.33599853515625</v>
      </c>
      <c r="D501">
        <v>3937.4749887958169</v>
      </c>
      <c r="E501">
        <v>1.7764246761798861</v>
      </c>
      <c r="F501">
        <v>1406.611565031111</v>
      </c>
      <c r="H501">
        <v>99.800000000000011</v>
      </c>
      <c r="I501">
        <v>41.507999420166023</v>
      </c>
      <c r="J501">
        <v>6837.8688771426678</v>
      </c>
      <c r="K501">
        <v>2.1837752088904381</v>
      </c>
      <c r="L501">
        <v>1403.9324214756491</v>
      </c>
    </row>
    <row r="502" spans="1:12" x14ac:dyDescent="0.2">
      <c r="A502" s="1">
        <v>1106</v>
      </c>
      <c r="B502">
        <v>100</v>
      </c>
      <c r="C502">
        <v>42.119998931884773</v>
      </c>
      <c r="D502">
        <v>3940.4755723997951</v>
      </c>
      <c r="E502">
        <v>3.000583603978157</v>
      </c>
      <c r="F502">
        <v>1409.6121486350889</v>
      </c>
      <c r="H502">
        <v>100</v>
      </c>
      <c r="I502">
        <v>41.291999816894531</v>
      </c>
      <c r="J502">
        <v>6840.1891383081665</v>
      </c>
      <c r="K502">
        <v>2.3202611654996872</v>
      </c>
      <c r="L502">
        <v>1406.252682641149</v>
      </c>
    </row>
    <row r="503" spans="1:12" x14ac:dyDescent="0.2">
      <c r="A503" s="1">
        <v>1107</v>
      </c>
      <c r="B503">
        <v>100.2</v>
      </c>
      <c r="C503">
        <v>42.444000244140618</v>
      </c>
      <c r="D503">
        <v>3942.7958335652952</v>
      </c>
      <c r="E503">
        <v>2.3202611654996872</v>
      </c>
      <c r="F503">
        <v>1411.9324098005891</v>
      </c>
      <c r="H503">
        <v>100.2</v>
      </c>
      <c r="I503">
        <v>41.363998413085938</v>
      </c>
      <c r="J503">
        <v>6842.5093994736671</v>
      </c>
      <c r="K503">
        <v>2.3202611654996872</v>
      </c>
      <c r="L503">
        <v>1408.572943806648</v>
      </c>
    </row>
    <row r="504" spans="1:12" x14ac:dyDescent="0.2">
      <c r="A504" s="1">
        <v>1108</v>
      </c>
      <c r="B504">
        <v>100.4</v>
      </c>
      <c r="C504">
        <v>42.299999237060547</v>
      </c>
      <c r="D504">
        <v>3944.572258234024</v>
      </c>
      <c r="E504">
        <v>1.776424668729305</v>
      </c>
      <c r="F504">
        <v>1413.7088344693179</v>
      </c>
      <c r="H504">
        <v>100.4</v>
      </c>
      <c r="I504">
        <v>41.219997406005859</v>
      </c>
      <c r="J504">
        <v>6844.6931746900082</v>
      </c>
      <c r="K504">
        <v>2.1837752163410191</v>
      </c>
      <c r="L504">
        <v>1410.756719022989</v>
      </c>
    </row>
    <row r="505" spans="1:12" x14ac:dyDescent="0.2">
      <c r="A505" s="1">
        <v>1109</v>
      </c>
      <c r="B505">
        <v>100.6</v>
      </c>
      <c r="C505">
        <v>42.299999237060547</v>
      </c>
      <c r="D505">
        <v>3947.5728418380022</v>
      </c>
      <c r="E505">
        <v>3.000583603978157</v>
      </c>
      <c r="F505">
        <v>1416.709418073297</v>
      </c>
      <c r="H505">
        <v>100.6</v>
      </c>
      <c r="I505">
        <v>41.147998809814453</v>
      </c>
      <c r="J505">
        <v>6847.2864077538252</v>
      </c>
      <c r="K505">
        <v>2.5932330638170238</v>
      </c>
      <c r="L505">
        <v>1413.3499520868061</v>
      </c>
    </row>
    <row r="506" spans="1:12" x14ac:dyDescent="0.2">
      <c r="A506" s="1">
        <v>1110</v>
      </c>
      <c r="B506">
        <v>100.8</v>
      </c>
      <c r="C506">
        <v>42.263999938964837</v>
      </c>
      <c r="D506">
        <v>3950.4369395002718</v>
      </c>
      <c r="E506">
        <v>2.8640976622700691</v>
      </c>
      <c r="F506">
        <v>1419.5735157355671</v>
      </c>
      <c r="H506">
        <v>100.8</v>
      </c>
      <c r="I506">
        <v>41.219997406005859</v>
      </c>
      <c r="J506">
        <v>6849.4701829701662</v>
      </c>
      <c r="K506">
        <v>2.1837752163410191</v>
      </c>
      <c r="L506">
        <v>1415.5337273031471</v>
      </c>
    </row>
    <row r="507" spans="1:12" x14ac:dyDescent="0.2">
      <c r="A507" s="1">
        <v>1111</v>
      </c>
      <c r="B507">
        <v>101</v>
      </c>
      <c r="C507">
        <v>42.083995819091797</v>
      </c>
      <c r="D507">
        <v>3950.9892052337532</v>
      </c>
      <c r="E507">
        <v>0.55226573348045349</v>
      </c>
      <c r="F507">
        <v>1420.1257814690471</v>
      </c>
      <c r="H507">
        <v>101</v>
      </c>
      <c r="I507">
        <v>41.291999816894531</v>
      </c>
      <c r="J507">
        <v>6851.7904441282153</v>
      </c>
      <c r="K507">
        <v>2.320261158049107</v>
      </c>
      <c r="L507">
        <v>1417.853988461196</v>
      </c>
    </row>
    <row r="508" spans="1:12" x14ac:dyDescent="0.2">
      <c r="A508" s="1">
        <v>1112</v>
      </c>
      <c r="B508">
        <v>101.2</v>
      </c>
      <c r="C508">
        <v>42.048000335693359</v>
      </c>
      <c r="D508">
        <v>3955.2139477729802</v>
      </c>
      <c r="E508">
        <v>4.2247425392270088</v>
      </c>
      <c r="F508">
        <v>1424.3505240082741</v>
      </c>
      <c r="H508">
        <v>101.2</v>
      </c>
      <c r="I508">
        <v>41.039997100830078</v>
      </c>
      <c r="J508">
        <v>6854.1107052862644</v>
      </c>
      <c r="K508">
        <v>2.320261158049107</v>
      </c>
      <c r="L508">
        <v>1420.174249619246</v>
      </c>
    </row>
    <row r="509" spans="1:12" x14ac:dyDescent="0.2">
      <c r="A509" s="1">
        <v>1113</v>
      </c>
      <c r="B509">
        <v>101.4</v>
      </c>
      <c r="C509">
        <v>42.155998229980469</v>
      </c>
      <c r="D509">
        <v>3956.8538864925499</v>
      </c>
      <c r="E509">
        <v>1.639938719570637</v>
      </c>
      <c r="F509">
        <v>1425.9904627278449</v>
      </c>
      <c r="H509">
        <v>101.4</v>
      </c>
      <c r="I509">
        <v>41.039997100830078</v>
      </c>
      <c r="J509">
        <v>6856.2944805026054</v>
      </c>
      <c r="K509">
        <v>2.1837752163410191</v>
      </c>
      <c r="L509">
        <v>1422.358024835587</v>
      </c>
    </row>
    <row r="510" spans="1:12" x14ac:dyDescent="0.2">
      <c r="A510" s="1">
        <v>1114</v>
      </c>
      <c r="B510">
        <v>101.6</v>
      </c>
      <c r="C510">
        <v>41.831996917724609</v>
      </c>
      <c r="D510">
        <v>3959.1741476580501</v>
      </c>
      <c r="E510">
        <v>2.3202611654996872</v>
      </c>
      <c r="F510">
        <v>1428.3107238933439</v>
      </c>
      <c r="H510">
        <v>101.6</v>
      </c>
      <c r="I510">
        <v>41.039997100830078</v>
      </c>
      <c r="J510">
        <v>6858.6147416681051</v>
      </c>
      <c r="K510">
        <v>2.3202611654996872</v>
      </c>
      <c r="L510">
        <v>1424.678286001086</v>
      </c>
    </row>
    <row r="511" spans="1:12" x14ac:dyDescent="0.2">
      <c r="A511" s="1">
        <v>1115</v>
      </c>
      <c r="B511">
        <v>101.8</v>
      </c>
      <c r="C511">
        <v>41.903999328613281</v>
      </c>
      <c r="D511">
        <v>3960.9505723342299</v>
      </c>
      <c r="E511">
        <v>1.7764246761798861</v>
      </c>
      <c r="F511">
        <v>1430.0871485695241</v>
      </c>
      <c r="H511">
        <v>101.8</v>
      </c>
      <c r="I511">
        <v>40.89599609375</v>
      </c>
      <c r="J511">
        <v>6860.9350028336048</v>
      </c>
      <c r="K511">
        <v>2.3202611654996872</v>
      </c>
      <c r="L511">
        <v>1426.9985471665859</v>
      </c>
    </row>
    <row r="512" spans="1:12" x14ac:dyDescent="0.2">
      <c r="A512" s="1">
        <v>1116</v>
      </c>
      <c r="B512">
        <v>102</v>
      </c>
      <c r="C512">
        <v>41.687999725341797</v>
      </c>
      <c r="D512">
        <v>3962.590511053801</v>
      </c>
      <c r="E512">
        <v>1.639938719570637</v>
      </c>
      <c r="F512">
        <v>1431.7270872890949</v>
      </c>
      <c r="H512">
        <v>102</v>
      </c>
      <c r="I512">
        <v>40.89599609375</v>
      </c>
      <c r="J512">
        <v>6863.1187780499458</v>
      </c>
      <c r="K512">
        <v>2.1837752163410191</v>
      </c>
      <c r="L512">
        <v>1429.1823223829269</v>
      </c>
    </row>
    <row r="513" spans="1:12" x14ac:dyDescent="0.2">
      <c r="A513" s="1">
        <v>1117</v>
      </c>
      <c r="B513">
        <v>102.2</v>
      </c>
      <c r="C513">
        <v>41.868000030517578</v>
      </c>
      <c r="D513">
        <v>3966.815253585577</v>
      </c>
      <c r="E513">
        <v>4.2247425317764282</v>
      </c>
      <c r="F513">
        <v>1435.9518298208709</v>
      </c>
      <c r="H513">
        <v>102.2</v>
      </c>
      <c r="I513">
        <v>40.643997192382812</v>
      </c>
      <c r="J513">
        <v>6865.4390392154464</v>
      </c>
      <c r="K513">
        <v>2.3202611654996872</v>
      </c>
      <c r="L513">
        <v>1431.5025835484271</v>
      </c>
    </row>
    <row r="514" spans="1:12" x14ac:dyDescent="0.2">
      <c r="A514" s="1">
        <v>1118</v>
      </c>
      <c r="B514">
        <v>102.4</v>
      </c>
      <c r="C514">
        <v>41.760002136230469</v>
      </c>
      <c r="D514">
        <v>3968.4551923125978</v>
      </c>
      <c r="E514">
        <v>1.6399387270212169</v>
      </c>
      <c r="F514">
        <v>1437.591768547893</v>
      </c>
      <c r="H514">
        <v>102.4</v>
      </c>
      <c r="I514">
        <v>40.824001312255859</v>
      </c>
      <c r="J514">
        <v>6867.7593003734946</v>
      </c>
      <c r="K514">
        <v>2.320261158049107</v>
      </c>
      <c r="L514">
        <v>1433.822844706476</v>
      </c>
    </row>
    <row r="515" spans="1:12" x14ac:dyDescent="0.2">
      <c r="A515" s="1">
        <v>1119</v>
      </c>
      <c r="B515">
        <v>102.6</v>
      </c>
      <c r="C515">
        <v>41.616001129150391</v>
      </c>
      <c r="D515">
        <v>3970.7754534780979</v>
      </c>
      <c r="E515">
        <v>2.3202611654996872</v>
      </c>
      <c r="F515">
        <v>1439.912029713392</v>
      </c>
      <c r="H515">
        <v>102.6</v>
      </c>
      <c r="I515">
        <v>40.860000610351562</v>
      </c>
      <c r="J515">
        <v>6869.9430755823851</v>
      </c>
      <c r="K515">
        <v>2.1837752088904381</v>
      </c>
      <c r="L515">
        <v>1436.0066199153659</v>
      </c>
    </row>
    <row r="516" spans="1:12" x14ac:dyDescent="0.2">
      <c r="A516" s="1">
        <v>1120</v>
      </c>
      <c r="B516">
        <v>102.8</v>
      </c>
      <c r="C516">
        <v>41.7239990234375</v>
      </c>
      <c r="D516">
        <v>3973.6395511329169</v>
      </c>
      <c r="E516">
        <v>2.864097654819489</v>
      </c>
      <c r="F516">
        <v>1442.776127368212</v>
      </c>
      <c r="H516">
        <v>102.8</v>
      </c>
      <c r="I516">
        <v>40.5</v>
      </c>
      <c r="J516">
        <v>6872.2633367478848</v>
      </c>
      <c r="K516">
        <v>2.3202611654996872</v>
      </c>
      <c r="L516">
        <v>1438.3268810808661</v>
      </c>
    </row>
    <row r="517" spans="1:12" x14ac:dyDescent="0.2">
      <c r="A517" s="1">
        <v>1121</v>
      </c>
      <c r="B517">
        <v>103</v>
      </c>
      <c r="C517">
        <v>41.687999725341797</v>
      </c>
      <c r="D517">
        <v>3976.640134736896</v>
      </c>
      <c r="E517">
        <v>3.000583603978157</v>
      </c>
      <c r="F517">
        <v>1445.7767109721899</v>
      </c>
      <c r="H517">
        <v>103</v>
      </c>
      <c r="I517">
        <v>40.89599609375</v>
      </c>
      <c r="J517">
        <v>6875.671270892024</v>
      </c>
      <c r="K517">
        <v>3.4079341441392899</v>
      </c>
      <c r="L517">
        <v>1441.7348152250049</v>
      </c>
    </row>
    <row r="518" spans="1:12" x14ac:dyDescent="0.2">
      <c r="A518" s="1">
        <v>1122</v>
      </c>
      <c r="B518">
        <v>103.2</v>
      </c>
      <c r="C518">
        <v>41.579998016357422</v>
      </c>
      <c r="D518">
        <v>3978.9603959023948</v>
      </c>
      <c r="E518">
        <v>2.3202611654996872</v>
      </c>
      <c r="F518">
        <v>1448.09697213769</v>
      </c>
      <c r="H518">
        <v>103.2</v>
      </c>
      <c r="I518">
        <v>40.680000305175781</v>
      </c>
      <c r="J518">
        <v>6878.1280180066824</v>
      </c>
      <c r="K518">
        <v>2.4567471146583562</v>
      </c>
      <c r="L518">
        <v>1444.191562339664</v>
      </c>
    </row>
    <row r="519" spans="1:12" x14ac:dyDescent="0.2">
      <c r="A519" s="1">
        <v>1123</v>
      </c>
      <c r="B519">
        <v>103.4</v>
      </c>
      <c r="C519">
        <v>41.616001129150391</v>
      </c>
      <c r="D519">
        <v>3980.0564981326461</v>
      </c>
      <c r="E519">
        <v>1.096102230250835</v>
      </c>
      <c r="F519">
        <v>1449.19307436794</v>
      </c>
      <c r="H519">
        <v>103.4</v>
      </c>
      <c r="I519">
        <v>40.643997192382812</v>
      </c>
      <c r="J519">
        <v>6881.5359521582723</v>
      </c>
      <c r="K519">
        <v>3.40793415158987</v>
      </c>
      <c r="L519">
        <v>1447.5994964912529</v>
      </c>
    </row>
    <row r="520" spans="1:12" x14ac:dyDescent="0.2">
      <c r="A520" s="1">
        <v>1124</v>
      </c>
      <c r="B520">
        <v>103.6</v>
      </c>
      <c r="C520">
        <v>41.472000122070312</v>
      </c>
      <c r="D520">
        <v>3982.3767592906952</v>
      </c>
      <c r="E520">
        <v>2.320261158049107</v>
      </c>
      <c r="F520">
        <v>1451.51333552599</v>
      </c>
      <c r="H520">
        <v>103.6</v>
      </c>
      <c r="I520">
        <v>40.787998199462891</v>
      </c>
      <c r="J520">
        <v>6883.1758908778429</v>
      </c>
      <c r="K520">
        <v>1.639938719570637</v>
      </c>
      <c r="L520">
        <v>1449.239435210824</v>
      </c>
    </row>
    <row r="521" spans="1:12" x14ac:dyDescent="0.2">
      <c r="A521" s="1">
        <v>1125</v>
      </c>
      <c r="B521">
        <v>103.8</v>
      </c>
      <c r="C521">
        <v>41.472000122070312</v>
      </c>
      <c r="D521">
        <v>3985.2408569455151</v>
      </c>
      <c r="E521">
        <v>2.864097654819489</v>
      </c>
      <c r="F521">
        <v>1454.377433180809</v>
      </c>
      <c r="H521">
        <v>103.8</v>
      </c>
      <c r="I521">
        <v>40.824001312255859</v>
      </c>
      <c r="J521">
        <v>6883.5916706621647</v>
      </c>
      <c r="K521">
        <v>0.41577978432178497</v>
      </c>
      <c r="L521">
        <v>1449.655214995146</v>
      </c>
    </row>
    <row r="522" spans="1:12" x14ac:dyDescent="0.2">
      <c r="A522" s="1">
        <v>1126</v>
      </c>
      <c r="B522">
        <v>104</v>
      </c>
      <c r="C522">
        <v>41.291999816894531</v>
      </c>
      <c r="D522">
        <v>3986.8807956725359</v>
      </c>
      <c r="E522">
        <v>1.6399387270212169</v>
      </c>
      <c r="F522">
        <v>1456.01737190783</v>
      </c>
      <c r="H522">
        <v>104</v>
      </c>
      <c r="I522">
        <v>40.680000305175781</v>
      </c>
      <c r="J522">
        <v>6887.2725767120719</v>
      </c>
      <c r="K522">
        <v>3.680906049907207</v>
      </c>
      <c r="L522">
        <v>1453.336121045053</v>
      </c>
    </row>
    <row r="523" spans="1:12" x14ac:dyDescent="0.2">
      <c r="A523" s="1">
        <v>1127</v>
      </c>
      <c r="B523">
        <v>104.2</v>
      </c>
      <c r="C523">
        <v>41.327999114990227</v>
      </c>
      <c r="D523">
        <v>3989.201056838036</v>
      </c>
      <c r="E523">
        <v>2.3202611654996872</v>
      </c>
      <c r="F523">
        <v>1458.3376330733299</v>
      </c>
      <c r="H523">
        <v>104.2</v>
      </c>
      <c r="I523">
        <v>40.5</v>
      </c>
      <c r="J523">
        <v>6890.0001884177327</v>
      </c>
      <c r="K523">
        <v>2.72761170566082</v>
      </c>
      <c r="L523">
        <v>1456.0637327507141</v>
      </c>
    </row>
    <row r="524" spans="1:12" x14ac:dyDescent="0.2">
      <c r="A524" s="1">
        <v>1128</v>
      </c>
      <c r="B524">
        <v>104.4</v>
      </c>
      <c r="C524">
        <v>41.291999816894531</v>
      </c>
      <c r="D524">
        <v>3992.065154485404</v>
      </c>
      <c r="E524">
        <v>2.8640976473689079</v>
      </c>
      <c r="F524">
        <v>1461.2017307206991</v>
      </c>
      <c r="H524">
        <v>104.4</v>
      </c>
      <c r="I524">
        <v>40.319999694824219</v>
      </c>
      <c r="J524">
        <v>6890.9598046988249</v>
      </c>
      <c r="K524">
        <v>0.9596162810921669</v>
      </c>
      <c r="L524">
        <v>1457.023349031806</v>
      </c>
    </row>
    <row r="525" spans="1:12" x14ac:dyDescent="0.2">
      <c r="A525" s="1">
        <v>1129</v>
      </c>
      <c r="B525">
        <v>104.6</v>
      </c>
      <c r="C525">
        <v>41.256000518798828</v>
      </c>
      <c r="D525">
        <v>3993.7050932124262</v>
      </c>
      <c r="E525">
        <v>1.6399387270212169</v>
      </c>
      <c r="F525">
        <v>1462.8416694477201</v>
      </c>
      <c r="H525">
        <v>104.6</v>
      </c>
      <c r="I525">
        <v>40.5</v>
      </c>
      <c r="J525">
        <v>6893.8239023536444</v>
      </c>
      <c r="K525">
        <v>2.864097654819489</v>
      </c>
      <c r="L525">
        <v>1459.887446686625</v>
      </c>
    </row>
    <row r="526" spans="1:12" x14ac:dyDescent="0.2">
      <c r="A526" s="1">
        <v>1130</v>
      </c>
      <c r="B526">
        <v>104.8</v>
      </c>
      <c r="C526">
        <v>41.076000213623047</v>
      </c>
      <c r="D526">
        <v>3996.0253543704748</v>
      </c>
      <c r="E526">
        <v>2.320261158049107</v>
      </c>
      <c r="F526">
        <v>1465.1619306057689</v>
      </c>
      <c r="H526">
        <v>104.8</v>
      </c>
      <c r="I526">
        <v>40.28399658203125</v>
      </c>
      <c r="J526">
        <v>6896.1441635191441</v>
      </c>
      <c r="K526">
        <v>2.3202611654996872</v>
      </c>
      <c r="L526">
        <v>1462.2077078521249</v>
      </c>
    </row>
    <row r="527" spans="1:12" x14ac:dyDescent="0.2">
      <c r="A527" s="1">
        <v>1131</v>
      </c>
      <c r="B527">
        <v>105</v>
      </c>
      <c r="C527">
        <v>41.147998809814453</v>
      </c>
      <c r="D527">
        <v>3999.5697744712229</v>
      </c>
      <c r="E527">
        <v>3.544420100748539</v>
      </c>
      <c r="F527">
        <v>1468.7063507065179</v>
      </c>
      <c r="H527">
        <v>105</v>
      </c>
      <c r="I527">
        <v>40.391998291015618</v>
      </c>
      <c r="J527">
        <v>6897.7841022312641</v>
      </c>
      <c r="K527">
        <v>1.6399387121200559</v>
      </c>
      <c r="L527">
        <v>1463.847646564245</v>
      </c>
    </row>
    <row r="528" spans="1:12" x14ac:dyDescent="0.2">
      <c r="A528" s="1">
        <v>1132</v>
      </c>
      <c r="B528">
        <v>105.2</v>
      </c>
      <c r="C528">
        <v>41.076000213623047</v>
      </c>
      <c r="D528">
        <v>4001.890035636723</v>
      </c>
      <c r="E528">
        <v>2.3202611654996872</v>
      </c>
      <c r="F528">
        <v>1471.0266118720169</v>
      </c>
      <c r="H528">
        <v>105.2</v>
      </c>
      <c r="I528">
        <v>40.319999694824219</v>
      </c>
      <c r="J528">
        <v>6900.6481998860836</v>
      </c>
      <c r="K528">
        <v>2.864097654819489</v>
      </c>
      <c r="L528">
        <v>1466.7117442190649</v>
      </c>
    </row>
    <row r="529" spans="1:12" x14ac:dyDescent="0.2">
      <c r="A529" s="1">
        <v>1133</v>
      </c>
      <c r="B529">
        <v>105.4</v>
      </c>
      <c r="C529">
        <v>41.004001617431641</v>
      </c>
      <c r="D529">
        <v>4004.2102967947721</v>
      </c>
      <c r="E529">
        <v>2.320261158049107</v>
      </c>
      <c r="F529">
        <v>1473.346873030066</v>
      </c>
      <c r="H529">
        <v>105.4</v>
      </c>
      <c r="I529">
        <v>40.211997985839837</v>
      </c>
      <c r="J529">
        <v>6902.9684610515833</v>
      </c>
      <c r="K529">
        <v>2.3202611654996872</v>
      </c>
      <c r="L529">
        <v>1469.0320053845639</v>
      </c>
    </row>
    <row r="530" spans="1:12" x14ac:dyDescent="0.2">
      <c r="A530" s="1">
        <v>1134</v>
      </c>
      <c r="B530">
        <v>105.6</v>
      </c>
      <c r="C530">
        <v>41.039997100830078</v>
      </c>
      <c r="D530">
        <v>4006.3940720111132</v>
      </c>
      <c r="E530">
        <v>2.1837752163410191</v>
      </c>
      <c r="F530">
        <v>1475.530648246408</v>
      </c>
      <c r="H530">
        <v>105.6</v>
      </c>
      <c r="I530">
        <v>40.175998687744141</v>
      </c>
      <c r="J530">
        <v>6905.0157503187656</v>
      </c>
      <c r="K530">
        <v>2.0472892671823502</v>
      </c>
      <c r="L530">
        <v>1471.079294651747</v>
      </c>
    </row>
    <row r="531" spans="1:12" x14ac:dyDescent="0.2">
      <c r="A531" s="1">
        <v>1135</v>
      </c>
      <c r="B531">
        <v>105.8</v>
      </c>
      <c r="C531">
        <v>40.967998504638672</v>
      </c>
      <c r="D531">
        <v>4008.7143331766129</v>
      </c>
      <c r="E531">
        <v>2.3202611654996872</v>
      </c>
      <c r="F531">
        <v>1477.850909411907</v>
      </c>
      <c r="H531">
        <v>105.8</v>
      </c>
      <c r="I531">
        <v>40.175998687744141</v>
      </c>
      <c r="J531">
        <v>6906.6556890383363</v>
      </c>
      <c r="K531">
        <v>1.639938719570637</v>
      </c>
      <c r="L531">
        <v>1472.7192333713169</v>
      </c>
    </row>
    <row r="532" spans="1:12" x14ac:dyDescent="0.2">
      <c r="A532" s="1">
        <v>1136</v>
      </c>
      <c r="B532">
        <v>106</v>
      </c>
      <c r="C532">
        <v>40.931999206542969</v>
      </c>
      <c r="D532">
        <v>4011.034594342113</v>
      </c>
      <c r="E532">
        <v>2.3202611654996872</v>
      </c>
      <c r="F532">
        <v>1480.1711705774071</v>
      </c>
      <c r="H532">
        <v>106</v>
      </c>
      <c r="I532">
        <v>39.923999786376953</v>
      </c>
      <c r="J532">
        <v>6909.5197866857052</v>
      </c>
      <c r="K532">
        <v>2.8640976473689079</v>
      </c>
      <c r="L532">
        <v>1475.5833310186861</v>
      </c>
    </row>
    <row r="533" spans="1:12" x14ac:dyDescent="0.2">
      <c r="A533" s="1">
        <v>1137</v>
      </c>
      <c r="B533">
        <v>106.2</v>
      </c>
      <c r="C533">
        <v>40.715999603271477</v>
      </c>
      <c r="D533">
        <v>4013.218369551003</v>
      </c>
      <c r="E533">
        <v>2.1837752088904381</v>
      </c>
      <c r="F533">
        <v>1482.3549457862971</v>
      </c>
      <c r="H533">
        <v>106.2</v>
      </c>
      <c r="I533">
        <v>39.851997375488281</v>
      </c>
      <c r="J533">
        <v>6911.8400478586555</v>
      </c>
      <c r="K533">
        <v>2.3202611729502678</v>
      </c>
      <c r="L533">
        <v>1477.903592191637</v>
      </c>
    </row>
    <row r="534" spans="1:12" x14ac:dyDescent="0.2">
      <c r="A534" s="1">
        <v>1138</v>
      </c>
      <c r="B534">
        <v>106.4</v>
      </c>
      <c r="C534">
        <v>40.715999603271477</v>
      </c>
      <c r="D534">
        <v>4015.5386307165031</v>
      </c>
      <c r="E534">
        <v>2.3202611654996872</v>
      </c>
      <c r="F534">
        <v>1484.675206951797</v>
      </c>
      <c r="H534">
        <v>106.4</v>
      </c>
      <c r="I534">
        <v>39.995998382568359</v>
      </c>
      <c r="J534">
        <v>6913.8873371183872</v>
      </c>
      <c r="K534">
        <v>2.04728925973177</v>
      </c>
      <c r="L534">
        <v>1479.9508814513681</v>
      </c>
    </row>
    <row r="535" spans="1:12" x14ac:dyDescent="0.2">
      <c r="A535" s="1">
        <v>1139</v>
      </c>
      <c r="B535">
        <v>106.6</v>
      </c>
      <c r="C535">
        <v>40.751998901367188</v>
      </c>
      <c r="D535">
        <v>4017.8588918745518</v>
      </c>
      <c r="E535">
        <v>2.320261158049107</v>
      </c>
      <c r="F535">
        <v>1486.9954681098459</v>
      </c>
      <c r="H535">
        <v>106.6</v>
      </c>
      <c r="I535">
        <v>39.995998382568359</v>
      </c>
      <c r="J535">
        <v>6915.5272758454084</v>
      </c>
      <c r="K535">
        <v>1.6399387270212169</v>
      </c>
      <c r="L535">
        <v>1481.59082017839</v>
      </c>
    </row>
    <row r="536" spans="1:12" x14ac:dyDescent="0.2">
      <c r="A536" s="1">
        <v>1140</v>
      </c>
      <c r="B536">
        <v>106.8</v>
      </c>
      <c r="C536">
        <v>40.572002410888672</v>
      </c>
      <c r="D536">
        <v>4020.0426670908928</v>
      </c>
      <c r="E536">
        <v>2.1837752163410191</v>
      </c>
      <c r="F536">
        <v>1489.1792433261869</v>
      </c>
      <c r="H536">
        <v>106.8</v>
      </c>
      <c r="I536">
        <v>39.779998779296882</v>
      </c>
      <c r="J536">
        <v>6918.3913734927773</v>
      </c>
      <c r="K536">
        <v>2.8640976473689079</v>
      </c>
      <c r="L536">
        <v>1484.454917825758</v>
      </c>
    </row>
    <row r="537" spans="1:12" x14ac:dyDescent="0.2">
      <c r="A537" s="1">
        <v>1141</v>
      </c>
      <c r="B537">
        <v>107</v>
      </c>
      <c r="C537">
        <v>40.787998199462891</v>
      </c>
      <c r="D537">
        <v>4022.362928256392</v>
      </c>
      <c r="E537">
        <v>2.3202611654996872</v>
      </c>
      <c r="F537">
        <v>1491.499504491687</v>
      </c>
      <c r="H537">
        <v>107</v>
      </c>
      <c r="I537">
        <v>39.779998779296882</v>
      </c>
      <c r="J537">
        <v>6920.4386627525091</v>
      </c>
      <c r="K537">
        <v>2.04728925973177</v>
      </c>
      <c r="L537">
        <v>1486.50220708549</v>
      </c>
    </row>
    <row r="538" spans="1:12" x14ac:dyDescent="0.2">
      <c r="A538" s="1">
        <v>1142</v>
      </c>
      <c r="B538">
        <v>107.2</v>
      </c>
      <c r="C538">
        <v>40.572002410888672</v>
      </c>
      <c r="D538">
        <v>4024.683189414442</v>
      </c>
      <c r="E538">
        <v>2.320261158049107</v>
      </c>
      <c r="F538">
        <v>1493.8197656497359</v>
      </c>
      <c r="H538">
        <v>107.2</v>
      </c>
      <c r="I538">
        <v>39.851997375488281</v>
      </c>
      <c r="J538">
        <v>6922.7589239180088</v>
      </c>
      <c r="K538">
        <v>2.3202611654996872</v>
      </c>
      <c r="L538">
        <v>1488.8224682509899</v>
      </c>
    </row>
    <row r="539" spans="1:12" x14ac:dyDescent="0.2">
      <c r="A539" s="1">
        <v>1143</v>
      </c>
      <c r="B539">
        <v>107.4</v>
      </c>
      <c r="C539">
        <v>40.535999298095703</v>
      </c>
      <c r="D539">
        <v>4026.8669646307831</v>
      </c>
      <c r="E539">
        <v>2.1837752163410191</v>
      </c>
      <c r="F539">
        <v>1496.0035408660769</v>
      </c>
      <c r="H539">
        <v>107.4</v>
      </c>
      <c r="I539">
        <v>39.816001892089837</v>
      </c>
      <c r="J539">
        <v>6924.39886264503</v>
      </c>
      <c r="K539">
        <v>1.6399387270212169</v>
      </c>
      <c r="L539">
        <v>1490.4624069780109</v>
      </c>
    </row>
    <row r="540" spans="1:12" x14ac:dyDescent="0.2">
      <c r="A540" s="1">
        <v>1144</v>
      </c>
      <c r="B540">
        <v>107.6</v>
      </c>
      <c r="C540">
        <v>40.463996887207031</v>
      </c>
      <c r="D540">
        <v>4027.8265809044242</v>
      </c>
      <c r="E540">
        <v>0.9596162736415863</v>
      </c>
      <c r="F540">
        <v>1496.963157139719</v>
      </c>
      <c r="H540">
        <v>107.6</v>
      </c>
      <c r="I540">
        <v>39.743999481201172</v>
      </c>
      <c r="J540">
        <v>6926.4461519047618</v>
      </c>
      <c r="K540">
        <v>2.04728925973177</v>
      </c>
      <c r="L540">
        <v>1492.5096962377429</v>
      </c>
    </row>
    <row r="541" spans="1:12" x14ac:dyDescent="0.2">
      <c r="A541" s="1">
        <v>1145</v>
      </c>
      <c r="B541">
        <v>107.8</v>
      </c>
      <c r="C541">
        <v>40.427997589111328</v>
      </c>
      <c r="D541">
        <v>4030.146842077374</v>
      </c>
      <c r="E541">
        <v>2.3202611729502678</v>
      </c>
      <c r="F541">
        <v>1499.283418312669</v>
      </c>
      <c r="H541">
        <v>107.8</v>
      </c>
      <c r="I541">
        <v>39.779998779296882</v>
      </c>
      <c r="J541">
        <v>6929.3102495521307</v>
      </c>
      <c r="K541">
        <v>2.8640976473689079</v>
      </c>
      <c r="L541">
        <v>1495.373793885112</v>
      </c>
    </row>
    <row r="542" spans="1:12" x14ac:dyDescent="0.2">
      <c r="A542" s="1">
        <v>1146</v>
      </c>
      <c r="B542">
        <v>108</v>
      </c>
      <c r="C542">
        <v>40.248001098632812</v>
      </c>
      <c r="D542">
        <v>4033.5547762215142</v>
      </c>
      <c r="E542">
        <v>3.4079341441392899</v>
      </c>
      <c r="F542">
        <v>1502.6913524568081</v>
      </c>
      <c r="H542">
        <v>108</v>
      </c>
      <c r="I542">
        <v>39.419998168945312</v>
      </c>
      <c r="J542">
        <v>6931.6305107176304</v>
      </c>
      <c r="K542">
        <v>2.3202611654996872</v>
      </c>
      <c r="L542">
        <v>1497.694055050611</v>
      </c>
    </row>
    <row r="543" spans="1:12" x14ac:dyDescent="0.2">
      <c r="A543" s="1">
        <v>1147</v>
      </c>
      <c r="B543">
        <v>108.2</v>
      </c>
      <c r="C543">
        <v>40.391998291015618</v>
      </c>
      <c r="D543">
        <v>4035.7385514229541</v>
      </c>
      <c r="E543">
        <v>2.183775201439857</v>
      </c>
      <c r="F543">
        <v>1504.8751276582479</v>
      </c>
      <c r="H543">
        <v>108.2</v>
      </c>
      <c r="I543">
        <v>39.527996063232422</v>
      </c>
      <c r="J543">
        <v>6933.6777999773622</v>
      </c>
      <c r="K543">
        <v>2.04728925973177</v>
      </c>
      <c r="L543">
        <v>1499.741344310343</v>
      </c>
    </row>
    <row r="544" spans="1:12" x14ac:dyDescent="0.2">
      <c r="A544" s="1">
        <v>1148</v>
      </c>
      <c r="B544">
        <v>108.4</v>
      </c>
      <c r="C544">
        <v>40.319999694824219</v>
      </c>
      <c r="D544">
        <v>4038.0588125884528</v>
      </c>
      <c r="E544">
        <v>2.3202611654996872</v>
      </c>
      <c r="F544">
        <v>1507.1953888237481</v>
      </c>
      <c r="H544">
        <v>108.4</v>
      </c>
      <c r="I544">
        <v>39.563999176025391</v>
      </c>
      <c r="J544">
        <v>6935.3177386969328</v>
      </c>
      <c r="K544">
        <v>1.639938719570637</v>
      </c>
      <c r="L544">
        <v>1501.3812830299139</v>
      </c>
    </row>
    <row r="545" spans="1:12" x14ac:dyDescent="0.2">
      <c r="A545" s="1">
        <v>1149</v>
      </c>
      <c r="B545">
        <v>108.6</v>
      </c>
      <c r="C545">
        <v>40.211997985839837</v>
      </c>
      <c r="D545">
        <v>4040.379073753953</v>
      </c>
      <c r="E545">
        <v>2.3202611654996872</v>
      </c>
      <c r="F545">
        <v>1509.5156499892471</v>
      </c>
      <c r="H545">
        <v>108.6</v>
      </c>
      <c r="I545">
        <v>39.455997467041023</v>
      </c>
      <c r="J545">
        <v>6938.1818363592029</v>
      </c>
      <c r="K545">
        <v>2.8640976622700691</v>
      </c>
      <c r="L545">
        <v>1504.245380692184</v>
      </c>
    </row>
    <row r="546" spans="1:12" x14ac:dyDescent="0.2">
      <c r="A546" s="1">
        <v>1150</v>
      </c>
      <c r="B546">
        <v>108.8</v>
      </c>
      <c r="C546">
        <v>39.995998382568359</v>
      </c>
      <c r="D546">
        <v>4041.882526531816</v>
      </c>
      <c r="E546">
        <v>1.5034527778625491</v>
      </c>
      <c r="F546">
        <v>1511.0191027671101</v>
      </c>
      <c r="H546">
        <v>108.8</v>
      </c>
      <c r="I546">
        <v>39.383998870849609</v>
      </c>
      <c r="J546">
        <v>6940.2291256189346</v>
      </c>
      <c r="K546">
        <v>2.04728925973177</v>
      </c>
      <c r="L546">
        <v>1506.292669951916</v>
      </c>
    </row>
    <row r="547" spans="1:12" x14ac:dyDescent="0.2">
      <c r="A547" s="1">
        <v>1151</v>
      </c>
      <c r="B547">
        <v>109</v>
      </c>
      <c r="C547">
        <v>40.139999389648438</v>
      </c>
      <c r="D547">
        <v>4043.522465243936</v>
      </c>
      <c r="E547">
        <v>1.6399387121200559</v>
      </c>
      <c r="F547">
        <v>1512.6590414792299</v>
      </c>
      <c r="H547">
        <v>109</v>
      </c>
      <c r="I547">
        <v>39.527996063232422</v>
      </c>
      <c r="J547">
        <v>6942.5493867844343</v>
      </c>
      <c r="K547">
        <v>2.3202611654996872</v>
      </c>
      <c r="L547">
        <v>1508.612931117415</v>
      </c>
    </row>
    <row r="548" spans="1:12" x14ac:dyDescent="0.2">
      <c r="A548" s="1">
        <v>1152</v>
      </c>
      <c r="B548">
        <v>109.2</v>
      </c>
      <c r="C548">
        <v>40.175998687744141</v>
      </c>
      <c r="D548">
        <v>4045.8427264094348</v>
      </c>
      <c r="E548">
        <v>2.3202611654996872</v>
      </c>
      <c r="F548">
        <v>1514.9793026447301</v>
      </c>
      <c r="H548">
        <v>109.2</v>
      </c>
      <c r="I548">
        <v>39.383998870849609</v>
      </c>
      <c r="J548">
        <v>6944.1893254965544</v>
      </c>
      <c r="K548">
        <v>1.6399387121200559</v>
      </c>
      <c r="L548">
        <v>1510.252869829535</v>
      </c>
    </row>
    <row r="549" spans="1:12" x14ac:dyDescent="0.2">
      <c r="A549" s="1">
        <v>1153</v>
      </c>
      <c r="B549">
        <v>109.4</v>
      </c>
      <c r="C549">
        <v>40.068000793457031</v>
      </c>
      <c r="D549">
        <v>4049.2506605610251</v>
      </c>
      <c r="E549">
        <v>3.40793415158987</v>
      </c>
      <c r="F549">
        <v>1518.387236796319</v>
      </c>
      <c r="H549">
        <v>109.4</v>
      </c>
      <c r="I549">
        <v>39.383998870849609</v>
      </c>
      <c r="J549">
        <v>6946.2366147637367</v>
      </c>
      <c r="K549">
        <v>2.0472892671823502</v>
      </c>
      <c r="L549">
        <v>1512.3001590967181</v>
      </c>
    </row>
    <row r="550" spans="1:12" x14ac:dyDescent="0.2">
      <c r="A550" s="1">
        <v>1154</v>
      </c>
      <c r="B550">
        <v>109.6</v>
      </c>
      <c r="C550">
        <v>39.923999786376953</v>
      </c>
      <c r="D550">
        <v>4051.434435769916</v>
      </c>
      <c r="E550">
        <v>2.1837752088904381</v>
      </c>
      <c r="F550">
        <v>1520.5710120052099</v>
      </c>
      <c r="H550">
        <v>109.6</v>
      </c>
      <c r="I550">
        <v>39.312000274658203</v>
      </c>
      <c r="J550">
        <v>6949.1007124185562</v>
      </c>
      <c r="K550">
        <v>2.864097654819489</v>
      </c>
      <c r="L550">
        <v>1515.1642567515371</v>
      </c>
    </row>
    <row r="551" spans="1:12" x14ac:dyDescent="0.2">
      <c r="A551" s="1">
        <v>1155</v>
      </c>
      <c r="B551">
        <v>109.8</v>
      </c>
      <c r="C551">
        <v>40.28399658203125</v>
      </c>
      <c r="D551">
        <v>4052.3940520510082</v>
      </c>
      <c r="E551">
        <v>0.9596162810921669</v>
      </c>
      <c r="F551">
        <v>1521.5306282863021</v>
      </c>
      <c r="H551">
        <v>109.8</v>
      </c>
      <c r="I551">
        <v>39.239997863769531</v>
      </c>
      <c r="J551">
        <v>6951.1480016857386</v>
      </c>
      <c r="K551">
        <v>2.0472892671823502</v>
      </c>
      <c r="L551">
        <v>1517.2115460187199</v>
      </c>
    </row>
    <row r="552" spans="1:12" x14ac:dyDescent="0.2">
      <c r="A552" s="1">
        <v>1156</v>
      </c>
      <c r="B552">
        <v>110</v>
      </c>
      <c r="C552">
        <v>39.851997375488281</v>
      </c>
      <c r="D552">
        <v>4054.7143132090569</v>
      </c>
      <c r="E552">
        <v>2.320261158049107</v>
      </c>
      <c r="F552">
        <v>1523.850889444351</v>
      </c>
      <c r="H552">
        <v>110</v>
      </c>
      <c r="I552">
        <v>39.023998260498047</v>
      </c>
      <c r="J552">
        <v>6953.4682628512383</v>
      </c>
      <c r="K552">
        <v>2.3202611654996872</v>
      </c>
      <c r="L552">
        <v>1519.5318071842189</v>
      </c>
    </row>
    <row r="553" spans="1:12" x14ac:dyDescent="0.2">
      <c r="A553" s="1">
        <v>1157</v>
      </c>
      <c r="B553">
        <v>110.2</v>
      </c>
      <c r="C553">
        <v>40.031997680664062</v>
      </c>
      <c r="D553">
        <v>4057.5784108713269</v>
      </c>
      <c r="E553">
        <v>2.8640976622700691</v>
      </c>
      <c r="F553">
        <v>1526.714987106621</v>
      </c>
      <c r="H553">
        <v>110.2</v>
      </c>
      <c r="I553">
        <v>39.239997863769531</v>
      </c>
      <c r="J553">
        <v>6955.51555211097</v>
      </c>
      <c r="K553">
        <v>2.04728925973177</v>
      </c>
      <c r="L553">
        <v>1521.5790964439509</v>
      </c>
    </row>
    <row r="554" spans="1:12" x14ac:dyDescent="0.2">
      <c r="A554" s="1">
        <v>1158</v>
      </c>
      <c r="B554">
        <v>110.4</v>
      </c>
      <c r="C554">
        <v>39.995998382568359</v>
      </c>
      <c r="D554">
        <v>4059.218349590898</v>
      </c>
      <c r="E554">
        <v>1.639938719570637</v>
      </c>
      <c r="F554">
        <v>1528.3549258261919</v>
      </c>
      <c r="H554">
        <v>110.4</v>
      </c>
      <c r="I554">
        <v>39.060001373291023</v>
      </c>
      <c r="J554">
        <v>6957.1554908305407</v>
      </c>
      <c r="K554">
        <v>1.639938719570637</v>
      </c>
      <c r="L554">
        <v>1523.219035163522</v>
      </c>
    </row>
    <row r="555" spans="1:12" x14ac:dyDescent="0.2">
      <c r="A555" s="1">
        <v>1159</v>
      </c>
      <c r="B555">
        <v>110.6</v>
      </c>
      <c r="C555">
        <v>39.816001892089837</v>
      </c>
      <c r="D555">
        <v>4061.2656388580799</v>
      </c>
      <c r="E555">
        <v>2.0472892671823502</v>
      </c>
      <c r="F555">
        <v>1530.402215093374</v>
      </c>
      <c r="H555">
        <v>110.6</v>
      </c>
      <c r="I555">
        <v>38.987998962402337</v>
      </c>
      <c r="J555">
        <v>6960.5634249746799</v>
      </c>
      <c r="K555">
        <v>3.4079341441392899</v>
      </c>
      <c r="L555">
        <v>1526.6269693076611</v>
      </c>
    </row>
    <row r="556" spans="1:12" x14ac:dyDescent="0.2">
      <c r="A556" s="1">
        <v>1160</v>
      </c>
      <c r="B556">
        <v>110.8</v>
      </c>
      <c r="C556">
        <v>39.88800048828125</v>
      </c>
      <c r="D556">
        <v>4063.585900016129</v>
      </c>
      <c r="E556">
        <v>2.320261158049107</v>
      </c>
      <c r="F556">
        <v>1532.7224762514229</v>
      </c>
      <c r="H556">
        <v>110.8</v>
      </c>
      <c r="I556">
        <v>39.023998260498047</v>
      </c>
      <c r="J556">
        <v>6962.0668777450919</v>
      </c>
      <c r="K556">
        <v>1.503452770411968</v>
      </c>
      <c r="L556">
        <v>1528.130422078073</v>
      </c>
    </row>
    <row r="557" spans="1:12" x14ac:dyDescent="0.2">
      <c r="A557" s="1">
        <v>1161</v>
      </c>
      <c r="B557">
        <v>111</v>
      </c>
      <c r="C557">
        <v>39.527996063232422</v>
      </c>
      <c r="D557">
        <v>4066.4499976783991</v>
      </c>
      <c r="E557">
        <v>2.8640976622700691</v>
      </c>
      <c r="F557">
        <v>1535.586573913693</v>
      </c>
      <c r="H557">
        <v>111</v>
      </c>
      <c r="I557">
        <v>38.736000061035163</v>
      </c>
      <c r="J557">
        <v>6965.4748118892312</v>
      </c>
      <c r="K557">
        <v>3.4079341441392899</v>
      </c>
      <c r="L557">
        <v>1531.5383562222121</v>
      </c>
    </row>
    <row r="558" spans="1:12" x14ac:dyDescent="0.2">
      <c r="A558" s="1">
        <v>1162</v>
      </c>
      <c r="B558">
        <v>111.2</v>
      </c>
      <c r="C558">
        <v>39.816001892089837</v>
      </c>
      <c r="D558">
        <v>4067.4096139520411</v>
      </c>
      <c r="E558">
        <v>0.9596162736415863</v>
      </c>
      <c r="F558">
        <v>1536.546190187335</v>
      </c>
      <c r="H558">
        <v>111.2</v>
      </c>
      <c r="I558">
        <v>39.023998260498047</v>
      </c>
      <c r="J558">
        <v>6966.4344281703234</v>
      </c>
      <c r="K558">
        <v>0.9596162810921669</v>
      </c>
      <c r="L558">
        <v>1532.497972503304</v>
      </c>
    </row>
    <row r="559" spans="1:12" x14ac:dyDescent="0.2">
      <c r="A559" s="1">
        <v>1163</v>
      </c>
      <c r="B559">
        <v>111.4</v>
      </c>
      <c r="C559">
        <v>39.707996368408203</v>
      </c>
      <c r="D559">
        <v>4070.137225657701</v>
      </c>
      <c r="E559">
        <v>2.72761170566082</v>
      </c>
      <c r="F559">
        <v>1539.2738018929961</v>
      </c>
      <c r="H559">
        <v>111.4</v>
      </c>
      <c r="I559">
        <v>38.951999664306641</v>
      </c>
      <c r="J559">
        <v>6969.1620398759842</v>
      </c>
      <c r="K559">
        <v>2.72761170566082</v>
      </c>
      <c r="L559">
        <v>1535.2255842089651</v>
      </c>
    </row>
    <row r="560" spans="1:12" x14ac:dyDescent="0.2">
      <c r="A560" s="1">
        <v>1164</v>
      </c>
      <c r="B560">
        <v>111.6</v>
      </c>
      <c r="C560">
        <v>39.599998474121087</v>
      </c>
      <c r="D560">
        <v>4072.4574868157511</v>
      </c>
      <c r="E560">
        <v>2.320261158049107</v>
      </c>
      <c r="F560">
        <v>1541.5940630510449</v>
      </c>
      <c r="H560">
        <v>111.6</v>
      </c>
      <c r="I560">
        <v>38.843997955322273</v>
      </c>
      <c r="J560">
        <v>6970.1216561645269</v>
      </c>
      <c r="K560">
        <v>0.9596162885427475</v>
      </c>
      <c r="L560">
        <v>1536.185200497508</v>
      </c>
    </row>
    <row r="561" spans="1:12" x14ac:dyDescent="0.2">
      <c r="A561" s="1">
        <v>1165</v>
      </c>
      <c r="B561">
        <v>111.8</v>
      </c>
      <c r="C561">
        <v>39.455997467041023</v>
      </c>
      <c r="D561">
        <v>4073.960939586163</v>
      </c>
      <c r="E561">
        <v>1.503452770411968</v>
      </c>
      <c r="F561">
        <v>1543.0975158214569</v>
      </c>
      <c r="H561">
        <v>111.8</v>
      </c>
      <c r="I561">
        <v>38.807998657226562</v>
      </c>
      <c r="J561">
        <v>6972.9857538118958</v>
      </c>
      <c r="K561">
        <v>2.8640976473689079</v>
      </c>
      <c r="L561">
        <v>1539.049298144877</v>
      </c>
    </row>
    <row r="562" spans="1:12" x14ac:dyDescent="0.2">
      <c r="A562" s="1">
        <v>1166</v>
      </c>
      <c r="B562">
        <v>112</v>
      </c>
      <c r="C562">
        <v>39.563999176025391</v>
      </c>
      <c r="D562">
        <v>4077.3688737303019</v>
      </c>
      <c r="E562">
        <v>3.4079341441392899</v>
      </c>
      <c r="F562">
        <v>1546.505449965596</v>
      </c>
      <c r="H562">
        <v>112</v>
      </c>
      <c r="I562">
        <v>38.771999359130859</v>
      </c>
      <c r="J562">
        <v>6976.3936879634857</v>
      </c>
      <c r="K562">
        <v>3.40793415158987</v>
      </c>
      <c r="L562">
        <v>1542.4572322964671</v>
      </c>
    </row>
    <row r="563" spans="1:12" x14ac:dyDescent="0.2">
      <c r="A563" s="1">
        <v>1167</v>
      </c>
      <c r="B563">
        <v>112.2</v>
      </c>
      <c r="C563">
        <v>39.599998474121087</v>
      </c>
      <c r="D563">
        <v>4079.0088124573231</v>
      </c>
      <c r="E563">
        <v>1.6399387270212169</v>
      </c>
      <c r="F563">
        <v>1548.145388692617</v>
      </c>
      <c r="H563">
        <v>112.2</v>
      </c>
      <c r="I563">
        <v>38.663997650146477</v>
      </c>
      <c r="J563">
        <v>6977.3533042371273</v>
      </c>
      <c r="K563">
        <v>0.9596162736415863</v>
      </c>
      <c r="L563">
        <v>1543.416848570108</v>
      </c>
    </row>
    <row r="564" spans="1:12" x14ac:dyDescent="0.2">
      <c r="A564" s="1">
        <v>1168</v>
      </c>
      <c r="B564">
        <v>112.4</v>
      </c>
      <c r="C564">
        <v>39.636001586914062</v>
      </c>
      <c r="D564">
        <v>4079.9684287309651</v>
      </c>
      <c r="E564">
        <v>0.9596162736415863</v>
      </c>
      <c r="F564">
        <v>1549.105004966259</v>
      </c>
      <c r="H564">
        <v>112.4</v>
      </c>
      <c r="I564">
        <v>38.771999359130859</v>
      </c>
      <c r="J564">
        <v>6980.0809159427881</v>
      </c>
      <c r="K564">
        <v>2.72761170566082</v>
      </c>
      <c r="L564">
        <v>1546.144460275769</v>
      </c>
    </row>
    <row r="565" spans="1:12" x14ac:dyDescent="0.2">
      <c r="A565" s="1">
        <v>1169</v>
      </c>
      <c r="B565">
        <v>112.6</v>
      </c>
      <c r="C565">
        <v>39.455997467041023</v>
      </c>
      <c r="D565">
        <v>4083.376362882555</v>
      </c>
      <c r="E565">
        <v>3.40793415158987</v>
      </c>
      <c r="F565">
        <v>1552.5129391178491</v>
      </c>
      <c r="H565">
        <v>112.6</v>
      </c>
      <c r="I565">
        <v>38.591999053955078</v>
      </c>
      <c r="J565">
        <v>6982.1282052025199</v>
      </c>
      <c r="K565">
        <v>2.04728925973177</v>
      </c>
      <c r="L565">
        <v>1548.191749535501</v>
      </c>
    </row>
    <row r="566" spans="1:12" x14ac:dyDescent="0.2">
      <c r="A566" s="1">
        <v>1170</v>
      </c>
      <c r="B566">
        <v>112.8</v>
      </c>
      <c r="C566">
        <v>39.275997161865227</v>
      </c>
      <c r="D566">
        <v>4084.879815652966</v>
      </c>
      <c r="E566">
        <v>1.503452770411968</v>
      </c>
      <c r="F566">
        <v>1554.0163918882611</v>
      </c>
      <c r="H566">
        <v>112.8</v>
      </c>
      <c r="I566">
        <v>38.591999053955078</v>
      </c>
      <c r="J566">
        <v>6984.448466360569</v>
      </c>
      <c r="K566">
        <v>2.320261158049107</v>
      </c>
      <c r="L566">
        <v>1550.5120106935501</v>
      </c>
    </row>
    <row r="567" spans="1:12" x14ac:dyDescent="0.2">
      <c r="A567" s="1">
        <v>1171</v>
      </c>
      <c r="B567">
        <v>113</v>
      </c>
      <c r="C567">
        <v>39.527996063232422</v>
      </c>
      <c r="D567">
        <v>4087.2000768184662</v>
      </c>
      <c r="E567">
        <v>2.3202611654996872</v>
      </c>
      <c r="F567">
        <v>1556.336653053761</v>
      </c>
      <c r="H567">
        <v>113</v>
      </c>
      <c r="I567">
        <v>38.519996643066413</v>
      </c>
      <c r="J567">
        <v>6986.4957556277514</v>
      </c>
      <c r="K567">
        <v>2.0472892671823502</v>
      </c>
      <c r="L567">
        <v>1552.559299960732</v>
      </c>
    </row>
    <row r="568" spans="1:12" x14ac:dyDescent="0.2">
      <c r="A568" s="1">
        <v>1172</v>
      </c>
      <c r="B568">
        <v>113.2</v>
      </c>
      <c r="C568">
        <v>39.383998870849609</v>
      </c>
      <c r="D568">
        <v>4089.247366078198</v>
      </c>
      <c r="E568">
        <v>2.04728925973177</v>
      </c>
      <c r="F568">
        <v>1558.3839423134921</v>
      </c>
      <c r="H568">
        <v>113.2</v>
      </c>
      <c r="I568">
        <v>38.519996643066413</v>
      </c>
      <c r="J568">
        <v>6989.3598532825708</v>
      </c>
      <c r="K568">
        <v>2.864097654819489</v>
      </c>
      <c r="L568">
        <v>1555.4233976155519</v>
      </c>
    </row>
    <row r="569" spans="1:12" x14ac:dyDescent="0.2">
      <c r="A569" s="1">
        <v>1173</v>
      </c>
      <c r="B569">
        <v>113.4</v>
      </c>
      <c r="C569">
        <v>39.383998870849609</v>
      </c>
      <c r="D569">
        <v>4090.887304797769</v>
      </c>
      <c r="E569">
        <v>1.639938719570637</v>
      </c>
      <c r="F569">
        <v>1560.0238810330629</v>
      </c>
      <c r="H569">
        <v>113.4</v>
      </c>
      <c r="I569">
        <v>38.411998748779297</v>
      </c>
      <c r="J569">
        <v>6991.4071425497532</v>
      </c>
      <c r="K569">
        <v>2.0472892671823502</v>
      </c>
      <c r="L569">
        <v>1557.4706868827341</v>
      </c>
    </row>
    <row r="570" spans="1:12" x14ac:dyDescent="0.2">
      <c r="A570" s="1">
        <v>1174</v>
      </c>
      <c r="B570">
        <v>113.6</v>
      </c>
      <c r="C570">
        <v>39.383998870849609</v>
      </c>
      <c r="D570">
        <v>4093.7514024525881</v>
      </c>
      <c r="E570">
        <v>2.864097654819489</v>
      </c>
      <c r="F570">
        <v>1562.887978687882</v>
      </c>
      <c r="H570">
        <v>113.6</v>
      </c>
      <c r="I570">
        <v>38.519996643066413</v>
      </c>
      <c r="J570">
        <v>6993.0470812693238</v>
      </c>
      <c r="K570">
        <v>1.639938719570637</v>
      </c>
      <c r="L570">
        <v>1559.1106256023049</v>
      </c>
    </row>
    <row r="571" spans="1:12" x14ac:dyDescent="0.2">
      <c r="A571" s="1">
        <v>1175</v>
      </c>
      <c r="B571">
        <v>113.8</v>
      </c>
      <c r="C571">
        <v>39.347999572753913</v>
      </c>
      <c r="D571">
        <v>4095.79869171977</v>
      </c>
      <c r="E571">
        <v>2.0472892671823502</v>
      </c>
      <c r="F571">
        <v>1564.935267955065</v>
      </c>
      <c r="H571">
        <v>113.8</v>
      </c>
      <c r="I571">
        <v>38.483997344970703</v>
      </c>
      <c r="J571">
        <v>6995.0943705290556</v>
      </c>
      <c r="K571">
        <v>2.04728925973177</v>
      </c>
      <c r="L571">
        <v>1561.1579148620369</v>
      </c>
    </row>
    <row r="572" spans="1:12" x14ac:dyDescent="0.2">
      <c r="A572" s="1">
        <v>1176</v>
      </c>
      <c r="B572">
        <v>114</v>
      </c>
      <c r="C572">
        <v>39.131999969482422</v>
      </c>
      <c r="D572">
        <v>4098.1189528852701</v>
      </c>
      <c r="E572">
        <v>2.3202611654996872</v>
      </c>
      <c r="F572">
        <v>1567.255529120564</v>
      </c>
      <c r="H572">
        <v>114</v>
      </c>
      <c r="I572">
        <v>38.375999450683587</v>
      </c>
      <c r="J572">
        <v>6996.0539868026972</v>
      </c>
      <c r="K572">
        <v>0.9596162736415863</v>
      </c>
      <c r="L572">
        <v>1562.1175311356781</v>
      </c>
    </row>
    <row r="573" spans="1:12" x14ac:dyDescent="0.2">
      <c r="A573" s="1">
        <v>1177</v>
      </c>
      <c r="B573">
        <v>114.2</v>
      </c>
      <c r="C573">
        <v>39.275997161865227</v>
      </c>
      <c r="D573">
        <v>4100.1662421375513</v>
      </c>
      <c r="E573">
        <v>2.047289252281189</v>
      </c>
      <c r="F573">
        <v>1569.3028183728461</v>
      </c>
      <c r="H573">
        <v>114.2</v>
      </c>
      <c r="I573">
        <v>38.231998443603523</v>
      </c>
      <c r="J573">
        <v>6999.4619209542871</v>
      </c>
      <c r="K573">
        <v>3.40793415158987</v>
      </c>
      <c r="L573">
        <v>1565.5254652872679</v>
      </c>
    </row>
    <row r="574" spans="1:12" x14ac:dyDescent="0.2">
      <c r="A574" s="1">
        <v>1178</v>
      </c>
      <c r="B574">
        <v>114.4</v>
      </c>
      <c r="C574">
        <v>39.203998565673828</v>
      </c>
      <c r="D574">
        <v>4101.8061808645734</v>
      </c>
      <c r="E574">
        <v>1.6399387270212169</v>
      </c>
      <c r="F574">
        <v>1570.9427570998671</v>
      </c>
      <c r="H574">
        <v>114.4</v>
      </c>
      <c r="I574">
        <v>38.267997741699219</v>
      </c>
      <c r="J574">
        <v>7001.5092102214694</v>
      </c>
      <c r="K574">
        <v>2.0472892671823502</v>
      </c>
      <c r="L574">
        <v>1567.572754554451</v>
      </c>
    </row>
    <row r="575" spans="1:12" x14ac:dyDescent="0.2">
      <c r="A575" s="1">
        <v>1179</v>
      </c>
      <c r="B575">
        <v>114.6</v>
      </c>
      <c r="C575">
        <v>39.023998260498047</v>
      </c>
      <c r="D575">
        <v>4105.2141150087118</v>
      </c>
      <c r="E575">
        <v>3.4079341441392899</v>
      </c>
      <c r="F575">
        <v>1574.3506912440059</v>
      </c>
      <c r="H575">
        <v>114.6</v>
      </c>
      <c r="I575">
        <v>38.304000854492188</v>
      </c>
      <c r="J575">
        <v>7004.3733078688383</v>
      </c>
      <c r="K575">
        <v>2.8640976473689079</v>
      </c>
      <c r="L575">
        <v>1570.436852201819</v>
      </c>
    </row>
    <row r="576" spans="1:12" x14ac:dyDescent="0.2">
      <c r="A576" s="1">
        <v>1180</v>
      </c>
      <c r="B576">
        <v>114.8</v>
      </c>
      <c r="C576">
        <v>39.131999969482422</v>
      </c>
      <c r="D576">
        <v>4106.7175677716732</v>
      </c>
      <c r="E576">
        <v>1.5034527629613881</v>
      </c>
      <c r="F576">
        <v>1575.854144006968</v>
      </c>
      <c r="H576">
        <v>114.8</v>
      </c>
      <c r="I576">
        <v>38.124000549316413</v>
      </c>
      <c r="J576">
        <v>7006.4205971360207</v>
      </c>
      <c r="K576">
        <v>2.0472892671823502</v>
      </c>
      <c r="L576">
        <v>1572.484141469002</v>
      </c>
    </row>
    <row r="577" spans="1:12" x14ac:dyDescent="0.2">
      <c r="A577" s="1">
        <v>1181</v>
      </c>
      <c r="B577">
        <v>115</v>
      </c>
      <c r="C577">
        <v>39.131999969482422</v>
      </c>
      <c r="D577">
        <v>4109.0378289371729</v>
      </c>
      <c r="E577">
        <v>2.3202611654996872</v>
      </c>
      <c r="F577">
        <v>1578.174405172467</v>
      </c>
      <c r="H577">
        <v>115</v>
      </c>
      <c r="I577">
        <v>38.015998840332031</v>
      </c>
      <c r="J577">
        <v>7008.4678863883018</v>
      </c>
      <c r="K577">
        <v>2.047289252281189</v>
      </c>
      <c r="L577">
        <v>1574.531430721283</v>
      </c>
    </row>
    <row r="578" spans="1:12" x14ac:dyDescent="0.2">
      <c r="A578" s="1">
        <v>1182</v>
      </c>
      <c r="B578">
        <v>115.2</v>
      </c>
      <c r="C578">
        <v>39.095996856689453</v>
      </c>
      <c r="D578">
        <v>4111.0851182043552</v>
      </c>
      <c r="E578">
        <v>2.0472892671823502</v>
      </c>
      <c r="F578">
        <v>1580.22169443965</v>
      </c>
      <c r="H578">
        <v>115.2</v>
      </c>
      <c r="I578">
        <v>38.087997436523438</v>
      </c>
      <c r="J578">
        <v>7010.1078251153231</v>
      </c>
      <c r="K578">
        <v>1.6399387270212169</v>
      </c>
      <c r="L578">
        <v>1576.1713694483039</v>
      </c>
    </row>
    <row r="579" spans="1:12" x14ac:dyDescent="0.2">
      <c r="A579" s="1">
        <v>1183</v>
      </c>
      <c r="B579">
        <v>115.4</v>
      </c>
      <c r="C579">
        <v>39.131999969482422</v>
      </c>
      <c r="D579">
        <v>4112.7250569239259</v>
      </c>
      <c r="E579">
        <v>1.639938719570637</v>
      </c>
      <c r="F579">
        <v>1581.86163315922</v>
      </c>
      <c r="H579">
        <v>115.4</v>
      </c>
      <c r="I579">
        <v>38.015998840332031</v>
      </c>
      <c r="J579">
        <v>7012.1551143750548</v>
      </c>
      <c r="K579">
        <v>2.04728925973177</v>
      </c>
      <c r="L579">
        <v>1578.2186587080359</v>
      </c>
    </row>
    <row r="580" spans="1:12" x14ac:dyDescent="0.2">
      <c r="A580" s="1">
        <v>1184</v>
      </c>
      <c r="B580">
        <v>115.6</v>
      </c>
      <c r="C580">
        <v>39.060001373291023</v>
      </c>
      <c r="D580">
        <v>4114.7723461836576</v>
      </c>
      <c r="E580">
        <v>2.04728925973177</v>
      </c>
      <c r="F580">
        <v>1583.908922418952</v>
      </c>
      <c r="H580">
        <v>115.6</v>
      </c>
      <c r="I580">
        <v>38.015998840332031</v>
      </c>
      <c r="J580">
        <v>7013.114730656147</v>
      </c>
      <c r="K580">
        <v>0.9596162810921669</v>
      </c>
      <c r="L580">
        <v>1579.1782749891281</v>
      </c>
    </row>
    <row r="581" spans="1:12" x14ac:dyDescent="0.2">
      <c r="A581" s="1">
        <v>1185</v>
      </c>
      <c r="B581">
        <v>115.8</v>
      </c>
      <c r="C581">
        <v>38.807998657226562</v>
      </c>
      <c r="D581">
        <v>4117.6364438459277</v>
      </c>
      <c r="E581">
        <v>2.8640976622700691</v>
      </c>
      <c r="F581">
        <v>1586.7730200812221</v>
      </c>
      <c r="H581">
        <v>115.8</v>
      </c>
      <c r="I581">
        <v>38.015998840332031</v>
      </c>
      <c r="J581">
        <v>7016.5226648002863</v>
      </c>
      <c r="K581">
        <v>3.4079341441392899</v>
      </c>
      <c r="L581">
        <v>1582.5862091332669</v>
      </c>
    </row>
    <row r="582" spans="1:12" x14ac:dyDescent="0.2">
      <c r="A582" s="1">
        <v>1186</v>
      </c>
      <c r="B582">
        <v>116</v>
      </c>
      <c r="C582">
        <v>39.167999267578118</v>
      </c>
      <c r="D582">
        <v>4118.5960601195693</v>
      </c>
      <c r="E582">
        <v>0.9596162736415863</v>
      </c>
      <c r="F582">
        <v>1587.7326363548641</v>
      </c>
      <c r="H582">
        <v>116</v>
      </c>
      <c r="I582">
        <v>38.051998138427727</v>
      </c>
      <c r="J582">
        <v>7018.5699540674686</v>
      </c>
      <c r="K582">
        <v>2.0472892671823502</v>
      </c>
      <c r="L582">
        <v>1584.63349840045</v>
      </c>
    </row>
    <row r="583" spans="1:12" x14ac:dyDescent="0.2">
      <c r="A583" s="1">
        <v>1187</v>
      </c>
      <c r="B583">
        <v>116.2</v>
      </c>
      <c r="C583">
        <v>39.023998260498047</v>
      </c>
      <c r="D583">
        <v>4122.0039942711592</v>
      </c>
      <c r="E583">
        <v>3.40793415158987</v>
      </c>
      <c r="F583">
        <v>1591.140570506454</v>
      </c>
      <c r="H583">
        <v>116.2</v>
      </c>
      <c r="I583">
        <v>37.907997131347663</v>
      </c>
      <c r="J583">
        <v>7020.0734068378806</v>
      </c>
      <c r="K583">
        <v>1.503452770411968</v>
      </c>
      <c r="L583">
        <v>1586.1369511708619</v>
      </c>
    </row>
    <row r="584" spans="1:12" x14ac:dyDescent="0.2">
      <c r="A584" s="1">
        <v>1188</v>
      </c>
      <c r="B584">
        <v>116.4</v>
      </c>
      <c r="C584">
        <v>38.880001068115227</v>
      </c>
      <c r="D584">
        <v>4122.9636105448008</v>
      </c>
      <c r="E584">
        <v>0.9596162736415863</v>
      </c>
      <c r="F584">
        <v>1592.1001867800951</v>
      </c>
      <c r="H584">
        <v>116.4</v>
      </c>
      <c r="I584">
        <v>37.979999542236328</v>
      </c>
      <c r="J584">
        <v>7022.1206960976124</v>
      </c>
      <c r="K584">
        <v>2.04728925973177</v>
      </c>
      <c r="L584">
        <v>1588.184240430593</v>
      </c>
    </row>
    <row r="585" spans="1:12" x14ac:dyDescent="0.2">
      <c r="A585" s="1">
        <v>1189</v>
      </c>
      <c r="B585">
        <v>116.6</v>
      </c>
      <c r="C585">
        <v>38.916000366210938</v>
      </c>
      <c r="D585">
        <v>4125.6912222504616</v>
      </c>
      <c r="E585">
        <v>2.72761170566082</v>
      </c>
      <c r="F585">
        <v>1594.8277984857559</v>
      </c>
      <c r="H585">
        <v>116.6</v>
      </c>
      <c r="I585">
        <v>37.763999938964837</v>
      </c>
      <c r="J585">
        <v>7025.5286302492023</v>
      </c>
      <c r="K585">
        <v>3.40793415158987</v>
      </c>
      <c r="L585">
        <v>1591.5921745821829</v>
      </c>
    </row>
    <row r="586" spans="1:12" x14ac:dyDescent="0.2">
      <c r="A586" s="1">
        <v>1190</v>
      </c>
      <c r="B586">
        <v>116.8</v>
      </c>
      <c r="C586">
        <v>38.916000366210938</v>
      </c>
      <c r="D586">
        <v>4127.194675013423</v>
      </c>
      <c r="E586">
        <v>1.5034527629613881</v>
      </c>
      <c r="F586">
        <v>1596.3312512487171</v>
      </c>
      <c r="H586">
        <v>116.8</v>
      </c>
      <c r="I586">
        <v>37.655998229980469</v>
      </c>
      <c r="J586">
        <v>7027.575919508934</v>
      </c>
      <c r="K586">
        <v>2.04728925973177</v>
      </c>
      <c r="L586">
        <v>1593.6394638419149</v>
      </c>
    </row>
    <row r="587" spans="1:12" x14ac:dyDescent="0.2">
      <c r="A587" s="1">
        <v>1191</v>
      </c>
      <c r="B587">
        <v>117</v>
      </c>
      <c r="C587">
        <v>39.023998260498047</v>
      </c>
      <c r="D587">
        <v>4129.5149361789227</v>
      </c>
      <c r="E587">
        <v>2.3202611654996872</v>
      </c>
      <c r="F587">
        <v>1598.651512414217</v>
      </c>
      <c r="H587">
        <v>117</v>
      </c>
      <c r="I587">
        <v>38.051998138427727</v>
      </c>
      <c r="J587">
        <v>7028.5355357825756</v>
      </c>
      <c r="K587">
        <v>0.9596162736415863</v>
      </c>
      <c r="L587">
        <v>1594.5990801155569</v>
      </c>
    </row>
    <row r="588" spans="1:12" x14ac:dyDescent="0.2">
      <c r="A588" s="1">
        <v>1192</v>
      </c>
      <c r="B588">
        <v>117.2</v>
      </c>
      <c r="C588">
        <v>38.880001068115227</v>
      </c>
      <c r="D588">
        <v>4131.562225446105</v>
      </c>
      <c r="E588">
        <v>2.0472892671823502</v>
      </c>
      <c r="F588">
        <v>1600.6988016813989</v>
      </c>
      <c r="H588">
        <v>117.2</v>
      </c>
      <c r="I588">
        <v>37.727996826171882</v>
      </c>
      <c r="J588">
        <v>7031.2631474882364</v>
      </c>
      <c r="K588">
        <v>2.72761170566082</v>
      </c>
      <c r="L588">
        <v>1597.326691821218</v>
      </c>
    </row>
    <row r="589" spans="1:12" x14ac:dyDescent="0.2">
      <c r="A589" s="1">
        <v>1193</v>
      </c>
      <c r="B589">
        <v>117.4</v>
      </c>
      <c r="C589">
        <v>38.843997955322273</v>
      </c>
      <c r="D589">
        <v>4133.8824866116047</v>
      </c>
      <c r="E589">
        <v>2.3202611654996872</v>
      </c>
      <c r="F589">
        <v>1603.019062846899</v>
      </c>
      <c r="H589">
        <v>117.4</v>
      </c>
      <c r="I589">
        <v>37.763999938964837</v>
      </c>
      <c r="J589">
        <v>7033.3104367479682</v>
      </c>
      <c r="K589">
        <v>2.04728925973177</v>
      </c>
      <c r="L589">
        <v>1599.3739810809491</v>
      </c>
    </row>
    <row r="590" spans="1:12" x14ac:dyDescent="0.2">
      <c r="A590" s="1">
        <v>1194</v>
      </c>
      <c r="B590">
        <v>117.6</v>
      </c>
      <c r="C590">
        <v>38.843997955322273</v>
      </c>
      <c r="D590">
        <v>4135.9297758713356</v>
      </c>
      <c r="E590">
        <v>2.04728925973177</v>
      </c>
      <c r="F590">
        <v>1605.066352106631</v>
      </c>
      <c r="H590">
        <v>117.6</v>
      </c>
      <c r="I590">
        <v>37.692001342773438</v>
      </c>
      <c r="J590">
        <v>7035.3577260151505</v>
      </c>
      <c r="K590">
        <v>2.0472892671823502</v>
      </c>
      <c r="L590">
        <v>1601.4212703481321</v>
      </c>
    </row>
    <row r="591" spans="1:12" x14ac:dyDescent="0.2">
      <c r="A591" s="1">
        <v>1195</v>
      </c>
      <c r="B591">
        <v>117.8</v>
      </c>
      <c r="C591">
        <v>38.736000061035163</v>
      </c>
      <c r="D591">
        <v>4138.1135510876766</v>
      </c>
      <c r="E591">
        <v>2.1837752163410191</v>
      </c>
      <c r="F591">
        <v>1607.250127322972</v>
      </c>
      <c r="H591">
        <v>117.8</v>
      </c>
      <c r="I591">
        <v>37.655998229980469</v>
      </c>
      <c r="J591">
        <v>7036.3173422887921</v>
      </c>
      <c r="K591">
        <v>0.9596162736415863</v>
      </c>
      <c r="L591">
        <v>1602.380886621773</v>
      </c>
    </row>
    <row r="592" spans="1:12" x14ac:dyDescent="0.2">
      <c r="A592" s="1">
        <v>1196</v>
      </c>
      <c r="B592">
        <v>118</v>
      </c>
      <c r="C592">
        <v>38.771999359130859</v>
      </c>
      <c r="D592">
        <v>4140.1608403474092</v>
      </c>
      <c r="E592">
        <v>2.04728925973177</v>
      </c>
      <c r="F592">
        <v>1609.297416582704</v>
      </c>
      <c r="H592">
        <v>118</v>
      </c>
      <c r="I592">
        <v>37.512001037597663</v>
      </c>
      <c r="J592">
        <v>7038.3646315485239</v>
      </c>
      <c r="K592">
        <v>2.04728925973177</v>
      </c>
      <c r="L592">
        <v>1604.428175881505</v>
      </c>
    </row>
    <row r="593" spans="1:12" x14ac:dyDescent="0.2">
      <c r="A593" s="1">
        <v>1197</v>
      </c>
      <c r="B593">
        <v>118.2</v>
      </c>
      <c r="C593">
        <v>38.700000762939453</v>
      </c>
      <c r="D593">
        <v>4142.4811015129089</v>
      </c>
      <c r="E593">
        <v>2.3202611654996872</v>
      </c>
      <c r="F593">
        <v>1611.6176777482031</v>
      </c>
      <c r="H593">
        <v>118.2</v>
      </c>
      <c r="I593">
        <v>37.475997924804688</v>
      </c>
      <c r="J593">
        <v>7040.4119208157063</v>
      </c>
      <c r="K593">
        <v>2.0472892671823502</v>
      </c>
      <c r="L593">
        <v>1606.4754651486869</v>
      </c>
    </row>
    <row r="594" spans="1:12" x14ac:dyDescent="0.2">
      <c r="A594" s="1">
        <v>1198</v>
      </c>
      <c r="B594">
        <v>118.4</v>
      </c>
      <c r="C594">
        <v>38.700000762939453</v>
      </c>
      <c r="D594">
        <v>4144.5283907726407</v>
      </c>
      <c r="E594">
        <v>2.04728925973177</v>
      </c>
      <c r="F594">
        <v>1613.664967007935</v>
      </c>
      <c r="H594">
        <v>118.4</v>
      </c>
      <c r="I594">
        <v>37.439998626708977</v>
      </c>
      <c r="J594">
        <v>7042.4592100828886</v>
      </c>
      <c r="K594">
        <v>2.0472892671823502</v>
      </c>
      <c r="L594">
        <v>1608.5227544158699</v>
      </c>
    </row>
    <row r="595" spans="1:12" x14ac:dyDescent="0.2">
      <c r="A595" s="1">
        <v>1199</v>
      </c>
      <c r="B595">
        <v>118.6</v>
      </c>
      <c r="C595">
        <v>38.807998657226562</v>
      </c>
      <c r="D595">
        <v>4146.8486519381404</v>
      </c>
      <c r="E595">
        <v>2.3202611654996872</v>
      </c>
      <c r="F595">
        <v>1615.985228173435</v>
      </c>
      <c r="H595">
        <v>118.6</v>
      </c>
      <c r="I595">
        <v>37.512001037597663</v>
      </c>
      <c r="J595">
        <v>7044.5064993351698</v>
      </c>
      <c r="K595">
        <v>2.047289252281189</v>
      </c>
      <c r="L595">
        <v>1610.5700436681509</v>
      </c>
    </row>
    <row r="596" spans="1:12" x14ac:dyDescent="0.2">
      <c r="A596" s="1">
        <v>1200</v>
      </c>
      <c r="B596">
        <v>118.8</v>
      </c>
      <c r="C596">
        <v>38.843997955322273</v>
      </c>
      <c r="D596">
        <v>4148.8959411978722</v>
      </c>
      <c r="E596">
        <v>2.04728925973177</v>
      </c>
      <c r="F596">
        <v>1618.032517433167</v>
      </c>
      <c r="H596">
        <v>118.8</v>
      </c>
      <c r="I596">
        <v>37.368000030517578</v>
      </c>
      <c r="J596">
        <v>7046.5537886023521</v>
      </c>
      <c r="K596">
        <v>2.0472892671823502</v>
      </c>
      <c r="L596">
        <v>1612.617332935333</v>
      </c>
    </row>
    <row r="597" spans="1:12" x14ac:dyDescent="0.2">
      <c r="A597" s="1">
        <v>1201</v>
      </c>
      <c r="B597">
        <v>119</v>
      </c>
      <c r="C597">
        <v>38.591999053955078</v>
      </c>
      <c r="D597">
        <v>4151.0797164142132</v>
      </c>
      <c r="E597">
        <v>2.1837752163410191</v>
      </c>
      <c r="F597">
        <v>1620.216292649508</v>
      </c>
      <c r="H597">
        <v>119</v>
      </c>
      <c r="I597">
        <v>37.2239990234375</v>
      </c>
      <c r="J597">
        <v>7049.9617227464914</v>
      </c>
      <c r="K597">
        <v>3.4079341441392899</v>
      </c>
      <c r="L597">
        <v>1616.025267079473</v>
      </c>
    </row>
    <row r="598" spans="1:12" x14ac:dyDescent="0.2">
      <c r="A598" s="1">
        <v>1202</v>
      </c>
      <c r="B598">
        <v>119.2</v>
      </c>
      <c r="C598">
        <v>38.663997650146477</v>
      </c>
      <c r="D598">
        <v>4153.1270056664944</v>
      </c>
      <c r="E598">
        <v>2.047289252281189</v>
      </c>
      <c r="F598">
        <v>1622.2635819017889</v>
      </c>
      <c r="H598">
        <v>119.2</v>
      </c>
      <c r="I598">
        <v>37.439998626708977</v>
      </c>
      <c r="J598">
        <v>7051.465175524354</v>
      </c>
      <c r="K598">
        <v>1.5034527778625491</v>
      </c>
      <c r="L598">
        <v>1617.5287198573351</v>
      </c>
    </row>
    <row r="599" spans="1:12" x14ac:dyDescent="0.2">
      <c r="A599" s="1">
        <v>1203</v>
      </c>
      <c r="B599">
        <v>119.4</v>
      </c>
      <c r="C599">
        <v>38.627998352050781</v>
      </c>
      <c r="D599">
        <v>4154.0866219475874</v>
      </c>
      <c r="E599">
        <v>0.9596162810921669</v>
      </c>
      <c r="F599">
        <v>1623.2231981828811</v>
      </c>
      <c r="H599">
        <v>119.4</v>
      </c>
      <c r="I599">
        <v>37.439998626708977</v>
      </c>
      <c r="J599">
        <v>7053.5124647766352</v>
      </c>
      <c r="K599">
        <v>2.047289252281189</v>
      </c>
      <c r="L599">
        <v>1619.5760091096161</v>
      </c>
    </row>
    <row r="600" spans="1:12" x14ac:dyDescent="0.2">
      <c r="A600" s="1">
        <v>1204</v>
      </c>
      <c r="B600">
        <v>119.6</v>
      </c>
      <c r="C600">
        <v>38.519996643066413</v>
      </c>
      <c r="D600">
        <v>4157.4945560991764</v>
      </c>
      <c r="E600">
        <v>3.40793415158987</v>
      </c>
      <c r="F600">
        <v>1626.631132334471</v>
      </c>
      <c r="H600">
        <v>119.6</v>
      </c>
      <c r="I600">
        <v>37.331996917724609</v>
      </c>
      <c r="J600">
        <v>7055.5597540438184</v>
      </c>
      <c r="K600">
        <v>2.0472892671823502</v>
      </c>
      <c r="L600">
        <v>1621.6232983767991</v>
      </c>
    </row>
    <row r="601" spans="1:12" x14ac:dyDescent="0.2">
      <c r="A601" s="1">
        <v>1205</v>
      </c>
      <c r="B601">
        <v>119.8</v>
      </c>
      <c r="C601">
        <v>38.591999053955078</v>
      </c>
      <c r="D601">
        <v>4158.454172372818</v>
      </c>
      <c r="E601">
        <v>0.9596162736415863</v>
      </c>
      <c r="F601">
        <v>1627.5907486081121</v>
      </c>
      <c r="H601">
        <v>119.8</v>
      </c>
      <c r="I601">
        <v>37.007999420166023</v>
      </c>
      <c r="J601">
        <v>7057.6070433035493</v>
      </c>
      <c r="K601">
        <v>2.04728925973177</v>
      </c>
      <c r="L601">
        <v>1623.6705876365299</v>
      </c>
    </row>
    <row r="602" spans="1:12" x14ac:dyDescent="0.2">
      <c r="A602" s="1">
        <v>1206</v>
      </c>
      <c r="B602">
        <v>120</v>
      </c>
      <c r="C602">
        <v>38.807998657226562</v>
      </c>
      <c r="D602">
        <v>4161.8621065169573</v>
      </c>
      <c r="E602">
        <v>3.4079341441392899</v>
      </c>
      <c r="F602">
        <v>1630.9986827522521</v>
      </c>
      <c r="H602">
        <v>120</v>
      </c>
      <c r="I602">
        <v>37.295997619628913</v>
      </c>
      <c r="J602">
        <v>7059.6543325632811</v>
      </c>
      <c r="K602">
        <v>2.04728925973177</v>
      </c>
      <c r="L602">
        <v>1625.7178768962619</v>
      </c>
    </row>
    <row r="603" spans="1:12" x14ac:dyDescent="0.2">
      <c r="A603" s="1">
        <v>1207</v>
      </c>
      <c r="B603">
        <v>120.2</v>
      </c>
      <c r="C603">
        <v>38.483997344970703</v>
      </c>
      <c r="D603">
        <v>4163.3655592948198</v>
      </c>
      <c r="E603">
        <v>1.5034527778625491</v>
      </c>
      <c r="F603">
        <v>1632.5021355301139</v>
      </c>
      <c r="H603">
        <v>120.2</v>
      </c>
      <c r="I603">
        <v>37.187999725341797</v>
      </c>
      <c r="J603">
        <v>7061.7016218304634</v>
      </c>
      <c r="K603">
        <v>2.0472892671823502</v>
      </c>
      <c r="L603">
        <v>1627.765166163445</v>
      </c>
    </row>
    <row r="604" spans="1:12" x14ac:dyDescent="0.2">
      <c r="A604" s="1">
        <v>1208</v>
      </c>
      <c r="B604">
        <v>120.4</v>
      </c>
      <c r="C604">
        <v>38.375999450683587</v>
      </c>
      <c r="D604">
        <v>4166.0931710004807</v>
      </c>
      <c r="E604">
        <v>2.72761170566082</v>
      </c>
      <c r="F604">
        <v>1635.229747235775</v>
      </c>
      <c r="H604">
        <v>120.4</v>
      </c>
      <c r="I604">
        <v>37.151996612548828</v>
      </c>
      <c r="J604">
        <v>7063.7489110901952</v>
      </c>
      <c r="K604">
        <v>2.04728925973177</v>
      </c>
      <c r="L604">
        <v>1629.8124554231761</v>
      </c>
    </row>
    <row r="605" spans="1:12" x14ac:dyDescent="0.2">
      <c r="A605" s="1">
        <v>1209</v>
      </c>
      <c r="B605">
        <v>120.6</v>
      </c>
      <c r="C605">
        <v>38.448001861572273</v>
      </c>
      <c r="D605">
        <v>4167.0527872741222</v>
      </c>
      <c r="E605">
        <v>0.9596162736415863</v>
      </c>
      <c r="F605">
        <v>1636.189363509417</v>
      </c>
      <c r="H605">
        <v>120.6</v>
      </c>
      <c r="I605">
        <v>37.151996612548828</v>
      </c>
      <c r="J605">
        <v>7065.7962003499269</v>
      </c>
      <c r="K605">
        <v>2.04728925973177</v>
      </c>
      <c r="L605">
        <v>1631.8597446829081</v>
      </c>
    </row>
    <row r="606" spans="1:12" x14ac:dyDescent="0.2">
      <c r="A606" s="1">
        <v>1210</v>
      </c>
      <c r="B606">
        <v>120.8</v>
      </c>
      <c r="C606">
        <v>38.195999145507812</v>
      </c>
      <c r="D606">
        <v>4169.1000765413046</v>
      </c>
      <c r="E606">
        <v>2.0472892671823502</v>
      </c>
      <c r="F606">
        <v>1638.2366527765989</v>
      </c>
      <c r="H606">
        <v>120.8</v>
      </c>
      <c r="I606">
        <v>36.972000122070312</v>
      </c>
      <c r="J606">
        <v>7069.2041344940662</v>
      </c>
      <c r="K606">
        <v>3.4079341441392899</v>
      </c>
      <c r="L606">
        <v>1635.2676788270469</v>
      </c>
    </row>
    <row r="607" spans="1:12" x14ac:dyDescent="0.2">
      <c r="A607" s="1">
        <v>1211</v>
      </c>
      <c r="B607">
        <v>121</v>
      </c>
      <c r="C607">
        <v>38.519996643066413</v>
      </c>
      <c r="D607">
        <v>4172.5080106854439</v>
      </c>
      <c r="E607">
        <v>3.4079341441392899</v>
      </c>
      <c r="F607">
        <v>1641.644586920738</v>
      </c>
      <c r="H607">
        <v>121</v>
      </c>
      <c r="I607">
        <v>37.043998718261719</v>
      </c>
      <c r="J607">
        <v>7071.2514237612486</v>
      </c>
      <c r="K607">
        <v>2.0472892671823502</v>
      </c>
      <c r="L607">
        <v>1637.3149680942299</v>
      </c>
    </row>
    <row r="608" spans="1:12" x14ac:dyDescent="0.2">
      <c r="A608" s="1">
        <v>1212</v>
      </c>
      <c r="B608">
        <v>121.2</v>
      </c>
      <c r="C608">
        <v>38.411998748779297</v>
      </c>
      <c r="D608">
        <v>4173.4676269590846</v>
      </c>
      <c r="E608">
        <v>0.9596162736415863</v>
      </c>
      <c r="F608">
        <v>1642.60420319438</v>
      </c>
      <c r="H608">
        <v>121.2</v>
      </c>
      <c r="I608">
        <v>36.972000122070312</v>
      </c>
      <c r="J608">
        <v>7073.2987130284309</v>
      </c>
      <c r="K608">
        <v>2.0472892671823502</v>
      </c>
      <c r="L608">
        <v>1639.362257361412</v>
      </c>
    </row>
    <row r="609" spans="1:12" x14ac:dyDescent="0.2">
      <c r="A609" s="1">
        <v>1213</v>
      </c>
      <c r="B609">
        <v>121.4</v>
      </c>
      <c r="C609">
        <v>38.231998443603523</v>
      </c>
      <c r="D609">
        <v>4175.5149162262678</v>
      </c>
      <c r="E609">
        <v>2.0472892671823502</v>
      </c>
      <c r="F609">
        <v>1644.6514924615619</v>
      </c>
      <c r="H609">
        <v>121.4</v>
      </c>
      <c r="I609">
        <v>36.972000122070312</v>
      </c>
      <c r="J609">
        <v>7075.3460022807121</v>
      </c>
      <c r="K609">
        <v>2.047289252281189</v>
      </c>
      <c r="L609">
        <v>1641.409546613693</v>
      </c>
    </row>
    <row r="610" spans="1:12" x14ac:dyDescent="0.2">
      <c r="A610" s="1">
        <v>1214</v>
      </c>
      <c r="B610">
        <v>121.6</v>
      </c>
      <c r="C610">
        <v>38.375999450683587</v>
      </c>
      <c r="D610">
        <v>4178.3790138810873</v>
      </c>
      <c r="E610">
        <v>2.864097654819489</v>
      </c>
      <c r="F610">
        <v>1647.5155901163821</v>
      </c>
      <c r="H610">
        <v>121.6</v>
      </c>
      <c r="I610">
        <v>37.007999420166023</v>
      </c>
      <c r="J610">
        <v>7077.3932915478936</v>
      </c>
      <c r="K610">
        <v>2.0472892671823502</v>
      </c>
      <c r="L610">
        <v>1643.456835880876</v>
      </c>
    </row>
    <row r="611" spans="1:12" x14ac:dyDescent="0.2">
      <c r="A611" s="1">
        <v>1215</v>
      </c>
      <c r="B611">
        <v>121.8</v>
      </c>
      <c r="C611">
        <v>38.448001861572273</v>
      </c>
      <c r="D611">
        <v>4180.4263031333676</v>
      </c>
      <c r="E611">
        <v>2.047289252281189</v>
      </c>
      <c r="F611">
        <v>1649.5628793686631</v>
      </c>
      <c r="H611">
        <v>121.8</v>
      </c>
      <c r="I611">
        <v>37.187999725341797</v>
      </c>
      <c r="J611">
        <v>7079.4405808076262</v>
      </c>
      <c r="K611">
        <v>2.04728925973177</v>
      </c>
      <c r="L611">
        <v>1645.5041251406069</v>
      </c>
    </row>
    <row r="612" spans="1:12" x14ac:dyDescent="0.2">
      <c r="A612" s="1">
        <v>1216</v>
      </c>
      <c r="B612">
        <v>122</v>
      </c>
      <c r="C612">
        <v>38.267997741699219</v>
      </c>
      <c r="D612">
        <v>4182.4735924005508</v>
      </c>
      <c r="E612">
        <v>2.0472892671823502</v>
      </c>
      <c r="F612">
        <v>1651.610168635845</v>
      </c>
      <c r="H612">
        <v>122</v>
      </c>
      <c r="I612">
        <v>37.043998718261719</v>
      </c>
      <c r="J612">
        <v>7080.4001970812678</v>
      </c>
      <c r="K612">
        <v>0.9596162736415863</v>
      </c>
      <c r="L612">
        <v>1646.4637414142489</v>
      </c>
    </row>
    <row r="613" spans="1:12" x14ac:dyDescent="0.2">
      <c r="A613" s="1">
        <v>1217</v>
      </c>
      <c r="B613">
        <v>122.2</v>
      </c>
      <c r="C613">
        <v>38.304000854492188</v>
      </c>
      <c r="D613">
        <v>4183.433208681643</v>
      </c>
      <c r="E613">
        <v>0.9596162810921669</v>
      </c>
      <c r="F613">
        <v>1652.5697849169369</v>
      </c>
      <c r="H613">
        <v>122.2</v>
      </c>
      <c r="I613">
        <v>36.791999816894531</v>
      </c>
      <c r="J613">
        <v>7082.4474863484502</v>
      </c>
      <c r="K613">
        <v>2.0472892671823502</v>
      </c>
      <c r="L613">
        <v>1648.5110306814311</v>
      </c>
    </row>
    <row r="614" spans="1:12" x14ac:dyDescent="0.2">
      <c r="A614" s="1">
        <v>1218</v>
      </c>
      <c r="B614">
        <v>122.4</v>
      </c>
      <c r="C614">
        <v>38.231998443603523</v>
      </c>
      <c r="D614">
        <v>4186.1608203798532</v>
      </c>
      <c r="E614">
        <v>2.727611698210239</v>
      </c>
      <c r="F614">
        <v>1655.297396615148</v>
      </c>
      <c r="H614">
        <v>122.4</v>
      </c>
      <c r="I614">
        <v>36.972000122070312</v>
      </c>
      <c r="J614">
        <v>7084.494775608182</v>
      </c>
      <c r="K614">
        <v>2.04728925973177</v>
      </c>
      <c r="L614">
        <v>1650.5583199411631</v>
      </c>
    </row>
    <row r="615" spans="1:12" x14ac:dyDescent="0.2">
      <c r="A615" s="1">
        <v>1219</v>
      </c>
      <c r="B615">
        <v>122.6</v>
      </c>
      <c r="C615">
        <v>38.231998443603523</v>
      </c>
      <c r="D615">
        <v>4188.2081096470356</v>
      </c>
      <c r="E615">
        <v>2.0472892671823502</v>
      </c>
      <c r="F615">
        <v>1657.3446858823299</v>
      </c>
      <c r="H615">
        <v>122.6</v>
      </c>
      <c r="I615">
        <v>36.827999114990227</v>
      </c>
      <c r="J615">
        <v>7086.5420648753643</v>
      </c>
      <c r="K615">
        <v>2.0472892671823502</v>
      </c>
      <c r="L615">
        <v>1652.605609208345</v>
      </c>
    </row>
    <row r="616" spans="1:12" x14ac:dyDescent="0.2">
      <c r="A616" s="1">
        <v>1220</v>
      </c>
      <c r="B616">
        <v>122.8</v>
      </c>
      <c r="C616">
        <v>38.159999847412109</v>
      </c>
      <c r="D616">
        <v>4189.1677259206772</v>
      </c>
      <c r="E616">
        <v>0.9596162736415863</v>
      </c>
      <c r="F616">
        <v>1658.304302155972</v>
      </c>
      <c r="H616">
        <v>122.8</v>
      </c>
      <c r="I616">
        <v>36.647998809814453</v>
      </c>
      <c r="J616">
        <v>7088.5893541350961</v>
      </c>
      <c r="K616">
        <v>2.04728925973177</v>
      </c>
      <c r="L616">
        <v>1654.652898468077</v>
      </c>
    </row>
    <row r="617" spans="1:12" x14ac:dyDescent="0.2">
      <c r="A617" s="1">
        <v>1221</v>
      </c>
      <c r="B617">
        <v>123</v>
      </c>
      <c r="C617">
        <v>37.979999542236328</v>
      </c>
      <c r="D617">
        <v>4191.2150151878604</v>
      </c>
      <c r="E617">
        <v>2.0472892671823502</v>
      </c>
      <c r="F617">
        <v>1660.3515914231541</v>
      </c>
      <c r="H617">
        <v>123</v>
      </c>
      <c r="I617">
        <v>36.539997100830078</v>
      </c>
      <c r="J617">
        <v>7090.6366433948278</v>
      </c>
      <c r="K617">
        <v>2.04728925973177</v>
      </c>
      <c r="L617">
        <v>1656.700187727809</v>
      </c>
    </row>
    <row r="618" spans="1:12" x14ac:dyDescent="0.2">
      <c r="A618" s="1">
        <v>1222</v>
      </c>
      <c r="B618">
        <v>123.2</v>
      </c>
      <c r="C618">
        <v>38.304000854492188</v>
      </c>
      <c r="D618">
        <v>4194.6229493319988</v>
      </c>
      <c r="E618">
        <v>3.4079341441392899</v>
      </c>
      <c r="F618">
        <v>1663.7595255672929</v>
      </c>
      <c r="H618">
        <v>123.2</v>
      </c>
      <c r="I618">
        <v>36.719997406005859</v>
      </c>
      <c r="J618">
        <v>7092.6839326620102</v>
      </c>
      <c r="K618">
        <v>2.0472892671823502</v>
      </c>
      <c r="L618">
        <v>1658.7474769949911</v>
      </c>
    </row>
    <row r="619" spans="1:12" x14ac:dyDescent="0.2">
      <c r="A619" s="1">
        <v>1223</v>
      </c>
      <c r="B619">
        <v>123.4</v>
      </c>
      <c r="C619">
        <v>37.979999542236328</v>
      </c>
      <c r="D619">
        <v>4196.1264021098614</v>
      </c>
      <c r="E619">
        <v>1.5034527778625491</v>
      </c>
      <c r="F619">
        <v>1665.2629783451559</v>
      </c>
      <c r="H619">
        <v>123.4</v>
      </c>
      <c r="I619">
        <v>36.647998809814453</v>
      </c>
      <c r="J619">
        <v>7094.731221921742</v>
      </c>
      <c r="K619">
        <v>2.04728925973177</v>
      </c>
      <c r="L619">
        <v>1660.7947662547231</v>
      </c>
    </row>
    <row r="620" spans="1:12" x14ac:dyDescent="0.2">
      <c r="A620" s="1">
        <v>1224</v>
      </c>
      <c r="B620">
        <v>123.6</v>
      </c>
      <c r="C620">
        <v>38.124000549316413</v>
      </c>
      <c r="D620">
        <v>4198.1736913621426</v>
      </c>
      <c r="E620">
        <v>2.047289252281189</v>
      </c>
      <c r="F620">
        <v>1667.3102675974369</v>
      </c>
      <c r="H620">
        <v>123.6</v>
      </c>
      <c r="I620">
        <v>36.504001617431641</v>
      </c>
      <c r="J620">
        <v>7096.7785111814737</v>
      </c>
      <c r="K620">
        <v>2.04728925973177</v>
      </c>
      <c r="L620">
        <v>1662.8420555144551</v>
      </c>
    </row>
    <row r="621" spans="1:12" x14ac:dyDescent="0.2">
      <c r="A621" s="1">
        <v>1225</v>
      </c>
      <c r="B621">
        <v>123.8</v>
      </c>
      <c r="C621">
        <v>38.051998138427727</v>
      </c>
      <c r="D621">
        <v>4201.5816255137324</v>
      </c>
      <c r="E621">
        <v>3.40793415158987</v>
      </c>
      <c r="F621">
        <v>1670.718201749027</v>
      </c>
      <c r="H621">
        <v>123.8</v>
      </c>
      <c r="I621">
        <v>36.504001617431641</v>
      </c>
      <c r="J621">
        <v>7098.8258004412064</v>
      </c>
      <c r="K621">
        <v>2.04728925973177</v>
      </c>
      <c r="L621">
        <v>1664.8893447741871</v>
      </c>
    </row>
    <row r="622" spans="1:12" x14ac:dyDescent="0.2">
      <c r="A622" s="1">
        <v>1226</v>
      </c>
      <c r="B622">
        <v>124</v>
      </c>
      <c r="C622">
        <v>38.159999847412109</v>
      </c>
      <c r="D622">
        <v>4202.5412417948246</v>
      </c>
      <c r="E622">
        <v>0.9596162810921669</v>
      </c>
      <c r="F622">
        <v>1671.6778180301189</v>
      </c>
      <c r="H622">
        <v>124</v>
      </c>
      <c r="I622">
        <v>36.61199951171875</v>
      </c>
      <c r="J622">
        <v>7100.8730897009373</v>
      </c>
      <c r="K622">
        <v>2.04728925973177</v>
      </c>
      <c r="L622">
        <v>1666.9366340339179</v>
      </c>
    </row>
    <row r="623" spans="1:12" x14ac:dyDescent="0.2">
      <c r="A623" s="1">
        <v>1227</v>
      </c>
      <c r="B623">
        <v>124.2</v>
      </c>
      <c r="C623">
        <v>38.015998840332031</v>
      </c>
      <c r="D623">
        <v>4204.588531062007</v>
      </c>
      <c r="E623">
        <v>2.0472892671823502</v>
      </c>
      <c r="F623">
        <v>1673.7251072973011</v>
      </c>
      <c r="H623">
        <v>124.2</v>
      </c>
      <c r="I623">
        <v>36.539997100830078</v>
      </c>
      <c r="J623">
        <v>7102.9203789681196</v>
      </c>
      <c r="K623">
        <v>2.0472892671823502</v>
      </c>
      <c r="L623">
        <v>1668.983923301101</v>
      </c>
    </row>
    <row r="624" spans="1:12" x14ac:dyDescent="0.2">
      <c r="A624" s="1">
        <v>1228</v>
      </c>
      <c r="B624">
        <v>124.4</v>
      </c>
      <c r="C624">
        <v>37.944000244140618</v>
      </c>
      <c r="D624">
        <v>4206.6358203142881</v>
      </c>
      <c r="E624">
        <v>2.047289252281189</v>
      </c>
      <c r="F624">
        <v>1675.772396549582</v>
      </c>
      <c r="H624">
        <v>124.4</v>
      </c>
      <c r="I624">
        <v>36.467998504638672</v>
      </c>
      <c r="J624">
        <v>7104.9676682278514</v>
      </c>
      <c r="K624">
        <v>2.04728925973177</v>
      </c>
      <c r="L624">
        <v>1671.031212560833</v>
      </c>
    </row>
    <row r="625" spans="1:12" x14ac:dyDescent="0.2">
      <c r="A625" s="1">
        <v>1229</v>
      </c>
      <c r="B625">
        <v>124.6</v>
      </c>
      <c r="C625">
        <v>37.979999542236328</v>
      </c>
      <c r="D625">
        <v>4208.2757590413094</v>
      </c>
      <c r="E625">
        <v>1.6399387270212169</v>
      </c>
      <c r="F625">
        <v>1677.4123352766039</v>
      </c>
      <c r="H625">
        <v>124.6</v>
      </c>
      <c r="I625">
        <v>36.431999206542969</v>
      </c>
      <c r="J625">
        <v>7108.1026304811239</v>
      </c>
      <c r="K625">
        <v>3.134962253272533</v>
      </c>
      <c r="L625">
        <v>1674.166174814105</v>
      </c>
    </row>
    <row r="626" spans="1:12" x14ac:dyDescent="0.2">
      <c r="A626" s="1">
        <v>1230</v>
      </c>
      <c r="B626">
        <v>124.8</v>
      </c>
      <c r="C626">
        <v>37.872001647949219</v>
      </c>
      <c r="D626">
        <v>4210.3230482935905</v>
      </c>
      <c r="E626">
        <v>2.047289252281189</v>
      </c>
      <c r="F626">
        <v>1679.4596245288849</v>
      </c>
      <c r="H626">
        <v>124.8</v>
      </c>
      <c r="I626">
        <v>36.61199951171875</v>
      </c>
      <c r="J626">
        <v>7110.1499197408557</v>
      </c>
      <c r="K626">
        <v>2.04728925973177</v>
      </c>
      <c r="L626">
        <v>1676.213464073837</v>
      </c>
    </row>
    <row r="627" spans="1:12" x14ac:dyDescent="0.2">
      <c r="A627" s="1">
        <v>1231</v>
      </c>
      <c r="B627">
        <v>125</v>
      </c>
      <c r="C627">
        <v>37.944000244140618</v>
      </c>
      <c r="D627">
        <v>4212.3703375607729</v>
      </c>
      <c r="E627">
        <v>2.0472892671823502</v>
      </c>
      <c r="F627">
        <v>1681.506913796067</v>
      </c>
      <c r="H627">
        <v>125</v>
      </c>
      <c r="I627">
        <v>36.180000305175781</v>
      </c>
      <c r="J627">
        <v>7110.8365641161799</v>
      </c>
      <c r="K627">
        <v>0.68664437532424927</v>
      </c>
      <c r="L627">
        <v>1676.9001084491611</v>
      </c>
    </row>
    <row r="628" spans="1:12" x14ac:dyDescent="0.2">
      <c r="A628" s="1">
        <v>1232</v>
      </c>
      <c r="B628">
        <v>125.2</v>
      </c>
      <c r="C628">
        <v>37.907997131347663</v>
      </c>
      <c r="D628">
        <v>4213.8737903311849</v>
      </c>
      <c r="E628">
        <v>1.503452770411968</v>
      </c>
      <c r="F628">
        <v>1683.010366566479</v>
      </c>
      <c r="H628">
        <v>125.2</v>
      </c>
      <c r="I628">
        <v>36.467998504638672</v>
      </c>
      <c r="J628">
        <v>7112.8838533759117</v>
      </c>
      <c r="K628">
        <v>2.04728925973177</v>
      </c>
      <c r="L628">
        <v>1678.947397708893</v>
      </c>
    </row>
    <row r="629" spans="1:12" x14ac:dyDescent="0.2">
      <c r="A629" s="1">
        <v>1233</v>
      </c>
      <c r="B629">
        <v>125.4</v>
      </c>
      <c r="C629">
        <v>37.799999237060547</v>
      </c>
      <c r="D629">
        <v>4217.2817244827747</v>
      </c>
      <c r="E629">
        <v>3.40793415158987</v>
      </c>
      <c r="F629">
        <v>1686.4183007180691</v>
      </c>
      <c r="H629">
        <v>125.4</v>
      </c>
      <c r="I629">
        <v>36.215999603271477</v>
      </c>
      <c r="J629">
        <v>7114.9311426356426</v>
      </c>
      <c r="K629">
        <v>2.04728925973177</v>
      </c>
      <c r="L629">
        <v>1680.994686968625</v>
      </c>
    </row>
    <row r="630" spans="1:12" x14ac:dyDescent="0.2">
      <c r="A630" s="1">
        <v>1234</v>
      </c>
      <c r="B630">
        <v>125.6</v>
      </c>
      <c r="C630">
        <v>37.907997131347663</v>
      </c>
      <c r="D630">
        <v>4219.3290137425074</v>
      </c>
      <c r="E630">
        <v>2.04728925973177</v>
      </c>
      <c r="F630">
        <v>1688.4655899778011</v>
      </c>
      <c r="H630">
        <v>125.6</v>
      </c>
      <c r="I630">
        <v>36.180000305175781</v>
      </c>
      <c r="J630">
        <v>7116.9784318953753</v>
      </c>
      <c r="K630">
        <v>2.04728925973177</v>
      </c>
      <c r="L630">
        <v>1683.0419762283559</v>
      </c>
    </row>
    <row r="631" spans="1:12" x14ac:dyDescent="0.2">
      <c r="A631" s="1">
        <v>1235</v>
      </c>
      <c r="B631">
        <v>125.8</v>
      </c>
      <c r="C631">
        <v>37.655998229980469</v>
      </c>
      <c r="D631">
        <v>4221.3763030022383</v>
      </c>
      <c r="E631">
        <v>2.04728925973177</v>
      </c>
      <c r="F631">
        <v>1690.5128792375331</v>
      </c>
      <c r="H631">
        <v>125.8</v>
      </c>
      <c r="I631">
        <v>36.324001312255859</v>
      </c>
      <c r="J631">
        <v>7119.0257211625576</v>
      </c>
      <c r="K631">
        <v>2.0472892671823502</v>
      </c>
      <c r="L631">
        <v>1685.0892654955389</v>
      </c>
    </row>
    <row r="632" spans="1:12" x14ac:dyDescent="0.2">
      <c r="A632" s="1">
        <v>1236</v>
      </c>
      <c r="B632">
        <v>126</v>
      </c>
      <c r="C632">
        <v>37.439998626708977</v>
      </c>
      <c r="D632">
        <v>4223.4235922694206</v>
      </c>
      <c r="E632">
        <v>2.0472892671823502</v>
      </c>
      <c r="F632">
        <v>1692.560168504715</v>
      </c>
      <c r="H632">
        <v>126</v>
      </c>
      <c r="I632">
        <v>36.180000305175781</v>
      </c>
      <c r="J632">
        <v>7121.0730104222894</v>
      </c>
      <c r="K632">
        <v>2.04728925973177</v>
      </c>
      <c r="L632">
        <v>1687.13655475527</v>
      </c>
    </row>
    <row r="633" spans="1:12" x14ac:dyDescent="0.2">
      <c r="A633" s="1">
        <v>1237</v>
      </c>
      <c r="B633">
        <v>126.2</v>
      </c>
      <c r="C633">
        <v>37.655998229980469</v>
      </c>
      <c r="D633">
        <v>4225.4708815291524</v>
      </c>
      <c r="E633">
        <v>2.04728925973177</v>
      </c>
      <c r="F633">
        <v>1694.607457764447</v>
      </c>
      <c r="H633">
        <v>126.2</v>
      </c>
      <c r="I633">
        <v>36.107997894287109</v>
      </c>
      <c r="J633">
        <v>7123.6641361787924</v>
      </c>
      <c r="K633">
        <v>2.591125756502151</v>
      </c>
      <c r="L633">
        <v>1689.7276805117731</v>
      </c>
    </row>
    <row r="634" spans="1:12" x14ac:dyDescent="0.2">
      <c r="A634" s="1">
        <v>1238</v>
      </c>
      <c r="B634">
        <v>126.4</v>
      </c>
      <c r="C634">
        <v>37.727996826171882</v>
      </c>
      <c r="D634">
        <v>4226.4304978102446</v>
      </c>
      <c r="E634">
        <v>0.9596162810921669</v>
      </c>
      <c r="F634">
        <v>1695.5670740455389</v>
      </c>
      <c r="H634">
        <v>126.4</v>
      </c>
      <c r="I634">
        <v>36.107997894287109</v>
      </c>
      <c r="J634">
        <v>7125.7114254385233</v>
      </c>
      <c r="K634">
        <v>2.04728925973177</v>
      </c>
      <c r="L634">
        <v>1691.7749697715039</v>
      </c>
    </row>
    <row r="635" spans="1:12" x14ac:dyDescent="0.2">
      <c r="A635" s="1">
        <v>1239</v>
      </c>
      <c r="B635">
        <v>126.6</v>
      </c>
      <c r="C635">
        <v>37.655998229980469</v>
      </c>
      <c r="D635">
        <v>4228.4777870625257</v>
      </c>
      <c r="E635">
        <v>2.047289252281189</v>
      </c>
      <c r="F635">
        <v>1697.6143632978201</v>
      </c>
      <c r="H635">
        <v>126.6</v>
      </c>
      <c r="I635">
        <v>36.035999298095703</v>
      </c>
      <c r="J635">
        <v>7127.7587146982551</v>
      </c>
      <c r="K635">
        <v>2.04728925973177</v>
      </c>
      <c r="L635">
        <v>1693.8222590312359</v>
      </c>
    </row>
    <row r="636" spans="1:12" x14ac:dyDescent="0.2">
      <c r="A636" s="1">
        <v>1240</v>
      </c>
      <c r="B636">
        <v>126.8</v>
      </c>
      <c r="C636">
        <v>37.944000244140618</v>
      </c>
      <c r="D636">
        <v>4230.5250763297081</v>
      </c>
      <c r="E636">
        <v>2.0472892671823502</v>
      </c>
      <c r="F636">
        <v>1699.661652565002</v>
      </c>
      <c r="H636">
        <v>126.8</v>
      </c>
      <c r="I636">
        <v>35.963996887207031</v>
      </c>
      <c r="J636">
        <v>7128.4453590810299</v>
      </c>
      <c r="K636">
        <v>0.68664438277482986</v>
      </c>
      <c r="L636">
        <v>1694.508903414011</v>
      </c>
    </row>
    <row r="637" spans="1:12" x14ac:dyDescent="0.2">
      <c r="A637" s="1">
        <v>1241</v>
      </c>
      <c r="B637">
        <v>127</v>
      </c>
      <c r="C637">
        <v>37.475997924804688</v>
      </c>
      <c r="D637">
        <v>4232.5723655968904</v>
      </c>
      <c r="E637">
        <v>2.0472892671823502</v>
      </c>
      <c r="F637">
        <v>1701.708941832185</v>
      </c>
      <c r="H637">
        <v>127</v>
      </c>
      <c r="I637">
        <v>35.748001098632812</v>
      </c>
      <c r="J637">
        <v>7130.4926483333111</v>
      </c>
      <c r="K637">
        <v>2.047289252281189</v>
      </c>
      <c r="L637">
        <v>1696.556192666292</v>
      </c>
    </row>
    <row r="638" spans="1:12" x14ac:dyDescent="0.2">
      <c r="A638" s="1">
        <v>1242</v>
      </c>
      <c r="B638">
        <v>127.2</v>
      </c>
      <c r="C638">
        <v>37.799999237060547</v>
      </c>
      <c r="D638">
        <v>4234.8926267549396</v>
      </c>
      <c r="E638">
        <v>2.320261158049107</v>
      </c>
      <c r="F638">
        <v>1704.0292029902339</v>
      </c>
      <c r="H638">
        <v>127.2</v>
      </c>
      <c r="I638">
        <v>35.855998992919922</v>
      </c>
      <c r="J638">
        <v>7133.6276105865836</v>
      </c>
      <c r="K638">
        <v>3.134962253272533</v>
      </c>
      <c r="L638">
        <v>1699.691154919565</v>
      </c>
    </row>
    <row r="639" spans="1:12" x14ac:dyDescent="0.2">
      <c r="A639" s="1">
        <v>1243</v>
      </c>
      <c r="B639">
        <v>127.4</v>
      </c>
      <c r="C639">
        <v>37.475997924804688</v>
      </c>
      <c r="D639">
        <v>4236.9399160146713</v>
      </c>
      <c r="E639">
        <v>2.04728925973177</v>
      </c>
      <c r="F639">
        <v>1706.0764922499659</v>
      </c>
      <c r="H639">
        <v>127.4</v>
      </c>
      <c r="I639">
        <v>35.891998291015618</v>
      </c>
      <c r="J639">
        <v>7134.9945774078369</v>
      </c>
      <c r="K639">
        <v>1.3669668212532999</v>
      </c>
      <c r="L639">
        <v>1701.058121740818</v>
      </c>
    </row>
    <row r="640" spans="1:12" x14ac:dyDescent="0.2">
      <c r="A640" s="1">
        <v>1244</v>
      </c>
      <c r="B640">
        <v>127.6</v>
      </c>
      <c r="C640">
        <v>37.619998931884773</v>
      </c>
      <c r="D640">
        <v>4238.9872052818537</v>
      </c>
      <c r="E640">
        <v>2.0472892671823502</v>
      </c>
      <c r="F640">
        <v>1708.123781517148</v>
      </c>
      <c r="H640">
        <v>127.6</v>
      </c>
      <c r="I640">
        <v>35.711997985839837</v>
      </c>
      <c r="J640">
        <v>7137.0418666675687</v>
      </c>
      <c r="K640">
        <v>2.04728925973177</v>
      </c>
      <c r="L640">
        <v>1703.10541100055</v>
      </c>
    </row>
    <row r="641" spans="1:12" x14ac:dyDescent="0.2">
      <c r="A641" s="1">
        <v>1245</v>
      </c>
      <c r="B641">
        <v>127.8</v>
      </c>
      <c r="C641">
        <v>37.116001129150391</v>
      </c>
      <c r="D641">
        <v>4241.0344945341349</v>
      </c>
      <c r="E641">
        <v>2.047289252281189</v>
      </c>
      <c r="F641">
        <v>1710.171070769429</v>
      </c>
      <c r="H641">
        <v>127.8</v>
      </c>
      <c r="I641">
        <v>35.78399658203125</v>
      </c>
      <c r="J641">
        <v>7139.0891559273005</v>
      </c>
      <c r="K641">
        <v>2.04728925973177</v>
      </c>
      <c r="L641">
        <v>1705.152700260282</v>
      </c>
    </row>
    <row r="642" spans="1:12" x14ac:dyDescent="0.2">
      <c r="A642" s="1">
        <v>1246</v>
      </c>
      <c r="B642">
        <v>128</v>
      </c>
      <c r="C642">
        <v>37.692001342773438</v>
      </c>
      <c r="D642">
        <v>4243.7621062472463</v>
      </c>
      <c r="E642">
        <v>2.727611713111401</v>
      </c>
      <c r="F642">
        <v>1712.8986824825411</v>
      </c>
      <c r="H642">
        <v>128</v>
      </c>
      <c r="I642">
        <v>35.639999389648438</v>
      </c>
      <c r="J642">
        <v>7140.8634732961646</v>
      </c>
      <c r="K642">
        <v>1.7743173688650129</v>
      </c>
      <c r="L642">
        <v>1706.927017629147</v>
      </c>
    </row>
    <row r="643" spans="1:12" x14ac:dyDescent="0.2">
      <c r="A643" s="1">
        <v>1247</v>
      </c>
      <c r="B643">
        <v>128.19999999999999</v>
      </c>
      <c r="C643">
        <v>37.548000335693359</v>
      </c>
      <c r="D643">
        <v>4245.809395506978</v>
      </c>
      <c r="E643">
        <v>2.04728925973177</v>
      </c>
      <c r="F643">
        <v>1714.9459717422719</v>
      </c>
      <c r="H643">
        <v>128.19999999999999</v>
      </c>
      <c r="I643">
        <v>35.748001098632812</v>
      </c>
      <c r="J643">
        <v>7142.9107625484467</v>
      </c>
      <c r="K643">
        <v>2.047289252281189</v>
      </c>
      <c r="L643">
        <v>1708.974306881428</v>
      </c>
    </row>
    <row r="644" spans="1:12" x14ac:dyDescent="0.2">
      <c r="A644" s="1">
        <v>1248</v>
      </c>
      <c r="B644">
        <v>128.4</v>
      </c>
      <c r="C644">
        <v>37.403999328613281</v>
      </c>
      <c r="D644">
        <v>4247.8566847667098</v>
      </c>
      <c r="E644">
        <v>2.04728925973177</v>
      </c>
      <c r="F644">
        <v>1716.9932610020039</v>
      </c>
      <c r="H644">
        <v>128.4</v>
      </c>
      <c r="I644">
        <v>35.604000091552727</v>
      </c>
      <c r="J644">
        <v>7144.958051815629</v>
      </c>
      <c r="K644">
        <v>2.0472892671823502</v>
      </c>
      <c r="L644">
        <v>1711.0215961486099</v>
      </c>
    </row>
    <row r="645" spans="1:12" x14ac:dyDescent="0.2">
      <c r="A645" s="1">
        <v>1249</v>
      </c>
      <c r="B645">
        <v>128.6</v>
      </c>
      <c r="C645">
        <v>37.368000030517578</v>
      </c>
      <c r="D645">
        <v>4249.9039740338922</v>
      </c>
      <c r="E645">
        <v>2.0472892671823502</v>
      </c>
      <c r="F645">
        <v>1719.040550269186</v>
      </c>
      <c r="H645">
        <v>128.6</v>
      </c>
      <c r="I645">
        <v>35.495998382568359</v>
      </c>
      <c r="J645">
        <v>7146.1885326802731</v>
      </c>
      <c r="K645">
        <v>1.230480864644051</v>
      </c>
      <c r="L645">
        <v>1712.2520770132539</v>
      </c>
    </row>
    <row r="646" spans="1:12" x14ac:dyDescent="0.2">
      <c r="A646" s="1">
        <v>1250</v>
      </c>
      <c r="B646">
        <v>128.80000000000001</v>
      </c>
      <c r="C646">
        <v>37.295997619628913</v>
      </c>
      <c r="D646">
        <v>4251.9512632936239</v>
      </c>
      <c r="E646">
        <v>2.04728925973177</v>
      </c>
      <c r="F646">
        <v>1721.087839528918</v>
      </c>
      <c r="H646">
        <v>128.80000000000001</v>
      </c>
      <c r="I646">
        <v>35.495998382568359</v>
      </c>
      <c r="J646">
        <v>7148.2358219474554</v>
      </c>
      <c r="K646">
        <v>2.0472892671823502</v>
      </c>
      <c r="L646">
        <v>1714.299366280437</v>
      </c>
    </row>
    <row r="647" spans="1:12" x14ac:dyDescent="0.2">
      <c r="A647" s="1">
        <v>1251</v>
      </c>
      <c r="B647">
        <v>129</v>
      </c>
      <c r="C647">
        <v>37.187999725341797</v>
      </c>
      <c r="D647">
        <v>4253.9985525533557</v>
      </c>
      <c r="E647">
        <v>2.04728925973177</v>
      </c>
      <c r="F647">
        <v>1723.13512878865</v>
      </c>
      <c r="H647">
        <v>129</v>
      </c>
      <c r="I647">
        <v>35.675998687744141</v>
      </c>
      <c r="J647">
        <v>7150.2831112071872</v>
      </c>
      <c r="K647">
        <v>2.04728925973177</v>
      </c>
      <c r="L647">
        <v>1716.3466555401681</v>
      </c>
    </row>
    <row r="648" spans="1:12" x14ac:dyDescent="0.2">
      <c r="A648" s="1">
        <v>1252</v>
      </c>
      <c r="B648">
        <v>129.19999999999999</v>
      </c>
      <c r="C648">
        <v>37.475997924804688</v>
      </c>
      <c r="D648">
        <v>4257.4064867049456</v>
      </c>
      <c r="E648">
        <v>3.40793415158987</v>
      </c>
      <c r="F648">
        <v>1726.5430629402399</v>
      </c>
      <c r="H648">
        <v>129.19999999999999</v>
      </c>
      <c r="I648">
        <v>35.423999786376953</v>
      </c>
      <c r="J648">
        <v>7152.7377510070801</v>
      </c>
      <c r="K648">
        <v>2.4546397998929019</v>
      </c>
      <c r="L648">
        <v>1718.801295340061</v>
      </c>
    </row>
    <row r="649" spans="1:12" x14ac:dyDescent="0.2">
      <c r="A649" s="1">
        <v>1253</v>
      </c>
      <c r="B649">
        <v>129.4</v>
      </c>
      <c r="C649">
        <v>37.295997619628913</v>
      </c>
      <c r="D649">
        <v>4259.4537759721279</v>
      </c>
      <c r="E649">
        <v>2.0472892671823502</v>
      </c>
      <c r="F649">
        <v>1728.590352207422</v>
      </c>
      <c r="H649">
        <v>129.4</v>
      </c>
      <c r="I649">
        <v>35.316001892089837</v>
      </c>
      <c r="J649">
        <v>7154.7850402742624</v>
      </c>
      <c r="K649">
        <v>2.0472892671823502</v>
      </c>
      <c r="L649">
        <v>1720.848584607244</v>
      </c>
    </row>
    <row r="650" spans="1:12" x14ac:dyDescent="0.2">
      <c r="A650" s="1">
        <v>1254</v>
      </c>
      <c r="B650">
        <v>129.6</v>
      </c>
      <c r="C650">
        <v>37.2239990234375</v>
      </c>
      <c r="D650">
        <v>4261.5010652244091</v>
      </c>
      <c r="E650">
        <v>2.047289252281189</v>
      </c>
      <c r="F650">
        <v>1730.637641459703</v>
      </c>
      <c r="H650">
        <v>129.6</v>
      </c>
      <c r="I650">
        <v>35.351997375488281</v>
      </c>
      <c r="J650">
        <v>7156.5593576282263</v>
      </c>
      <c r="K650">
        <v>1.7743173539638519</v>
      </c>
      <c r="L650">
        <v>1722.6229019612069</v>
      </c>
    </row>
    <row r="651" spans="1:12" x14ac:dyDescent="0.2">
      <c r="A651" s="1">
        <v>1255</v>
      </c>
      <c r="B651">
        <v>129.80000000000001</v>
      </c>
      <c r="C651">
        <v>36.863998413085938</v>
      </c>
      <c r="D651">
        <v>4263.5483544841409</v>
      </c>
      <c r="E651">
        <v>2.04728925973177</v>
      </c>
      <c r="F651">
        <v>1732.684930719435</v>
      </c>
      <c r="H651">
        <v>129.80000000000001</v>
      </c>
      <c r="I651">
        <v>35.172000885009773</v>
      </c>
      <c r="J651">
        <v>7158.6066468954086</v>
      </c>
      <c r="K651">
        <v>2.0472892671823502</v>
      </c>
      <c r="L651">
        <v>1724.67019122839</v>
      </c>
    </row>
    <row r="652" spans="1:12" x14ac:dyDescent="0.2">
      <c r="A652" s="1">
        <v>1256</v>
      </c>
      <c r="B652">
        <v>130</v>
      </c>
      <c r="C652">
        <v>37.007999420166023</v>
      </c>
      <c r="D652">
        <v>4265.5956437513232</v>
      </c>
      <c r="E652">
        <v>2.0472892671823502</v>
      </c>
      <c r="F652">
        <v>1734.732219986618</v>
      </c>
      <c r="H652">
        <v>130</v>
      </c>
      <c r="I652">
        <v>34.919998168945312</v>
      </c>
      <c r="J652">
        <v>7161.1977726444602</v>
      </c>
      <c r="K652">
        <v>2.5911257490515709</v>
      </c>
      <c r="L652">
        <v>1727.2613169774411</v>
      </c>
    </row>
    <row r="653" spans="1:12" x14ac:dyDescent="0.2">
      <c r="A653" s="1">
        <v>1257</v>
      </c>
      <c r="B653">
        <v>130.19999999999999</v>
      </c>
      <c r="C653">
        <v>37.295997619628913</v>
      </c>
      <c r="D653">
        <v>4267.642933011055</v>
      </c>
      <c r="E653">
        <v>2.04728925973177</v>
      </c>
      <c r="F653">
        <v>1736.7795092463491</v>
      </c>
      <c r="H653">
        <v>130.19999999999999</v>
      </c>
      <c r="I653">
        <v>35.279998779296882</v>
      </c>
      <c r="J653">
        <v>7161.884417027235</v>
      </c>
      <c r="K653">
        <v>0.68664438277482986</v>
      </c>
      <c r="L653">
        <v>1727.9479613602159</v>
      </c>
    </row>
    <row r="654" spans="1:12" x14ac:dyDescent="0.2">
      <c r="A654" s="1">
        <v>1258</v>
      </c>
      <c r="B654">
        <v>130.4</v>
      </c>
      <c r="C654">
        <v>37.151996612548828</v>
      </c>
      <c r="D654">
        <v>4269.146385781467</v>
      </c>
      <c r="E654">
        <v>1.503452770411968</v>
      </c>
      <c r="F654">
        <v>1738.2829620167611</v>
      </c>
      <c r="H654">
        <v>130.4</v>
      </c>
      <c r="I654">
        <v>35.063999176025391</v>
      </c>
      <c r="J654">
        <v>7163.9317062795162</v>
      </c>
      <c r="K654">
        <v>2.047289252281189</v>
      </c>
      <c r="L654">
        <v>1729.9952506124971</v>
      </c>
    </row>
    <row r="655" spans="1:12" x14ac:dyDescent="0.2">
      <c r="A655" s="1">
        <v>1259</v>
      </c>
      <c r="B655">
        <v>130.6</v>
      </c>
      <c r="C655">
        <v>37.187999725341797</v>
      </c>
      <c r="D655">
        <v>4272.5543199256063</v>
      </c>
      <c r="E655">
        <v>3.4079341441392899</v>
      </c>
      <c r="F655">
        <v>1741.690896160901</v>
      </c>
      <c r="H655">
        <v>130.6</v>
      </c>
      <c r="I655">
        <v>35.172000885009773</v>
      </c>
      <c r="J655">
        <v>7166.3863460868597</v>
      </c>
      <c r="K655">
        <v>2.454639807343483</v>
      </c>
      <c r="L655">
        <v>1732.449890419841</v>
      </c>
    </row>
    <row r="656" spans="1:12" x14ac:dyDescent="0.2">
      <c r="A656" s="1">
        <v>1260</v>
      </c>
      <c r="B656">
        <v>130.80000000000001</v>
      </c>
      <c r="C656">
        <v>37.007999420166023</v>
      </c>
      <c r="D656">
        <v>4274.6016091927886</v>
      </c>
      <c r="E656">
        <v>2.0472892671823502</v>
      </c>
      <c r="F656">
        <v>1743.7381854280829</v>
      </c>
      <c r="H656">
        <v>130.80000000000001</v>
      </c>
      <c r="I656">
        <v>35.136001586914062</v>
      </c>
      <c r="J656">
        <v>7168.4336353540421</v>
      </c>
      <c r="K656">
        <v>2.0472892671823502</v>
      </c>
      <c r="L656">
        <v>1734.4971796870229</v>
      </c>
    </row>
    <row r="657" spans="1:12" x14ac:dyDescent="0.2">
      <c r="A657" s="1">
        <v>1261</v>
      </c>
      <c r="B657">
        <v>131</v>
      </c>
      <c r="C657">
        <v>37.187999725341797</v>
      </c>
      <c r="D657">
        <v>4276.6488984525204</v>
      </c>
      <c r="E657">
        <v>2.04728925973177</v>
      </c>
      <c r="F657">
        <v>1745.7854746878149</v>
      </c>
      <c r="H657">
        <v>131</v>
      </c>
      <c r="I657">
        <v>34.919998168945312</v>
      </c>
      <c r="J657">
        <v>7170.2079527080059</v>
      </c>
      <c r="K657">
        <v>1.7743173539638519</v>
      </c>
      <c r="L657">
        <v>1736.271497040987</v>
      </c>
    </row>
    <row r="658" spans="1:12" x14ac:dyDescent="0.2">
      <c r="A658" s="1">
        <v>1262</v>
      </c>
      <c r="B658">
        <v>131.19999999999999</v>
      </c>
      <c r="C658">
        <v>37.079998016357422</v>
      </c>
      <c r="D658">
        <v>4278.6961877122521</v>
      </c>
      <c r="E658">
        <v>2.04728925973177</v>
      </c>
      <c r="F658">
        <v>1747.832763947546</v>
      </c>
      <c r="H658">
        <v>131.19999999999999</v>
      </c>
      <c r="I658">
        <v>34.955997467041023</v>
      </c>
      <c r="J658">
        <v>7172.2552419751883</v>
      </c>
      <c r="K658">
        <v>2.0472892671823502</v>
      </c>
      <c r="L658">
        <v>1738.3187863081689</v>
      </c>
    </row>
    <row r="659" spans="1:12" x14ac:dyDescent="0.2">
      <c r="A659" s="1">
        <v>1263</v>
      </c>
      <c r="B659">
        <v>131.4</v>
      </c>
      <c r="C659">
        <v>36.899997711181641</v>
      </c>
      <c r="D659">
        <v>4280.7434769719839</v>
      </c>
      <c r="E659">
        <v>2.04728925973177</v>
      </c>
      <c r="F659">
        <v>1749.880053207278</v>
      </c>
      <c r="H659">
        <v>131.4</v>
      </c>
      <c r="I659">
        <v>34.992000579833977</v>
      </c>
      <c r="J659">
        <v>7173.4857228398323</v>
      </c>
      <c r="K659">
        <v>1.230480864644051</v>
      </c>
      <c r="L659">
        <v>1739.549267172813</v>
      </c>
    </row>
    <row r="660" spans="1:12" x14ac:dyDescent="0.2">
      <c r="A660" s="1">
        <v>1264</v>
      </c>
      <c r="B660">
        <v>131.6</v>
      </c>
      <c r="C660">
        <v>37.007999420166023</v>
      </c>
      <c r="D660">
        <v>4282.7907662391663</v>
      </c>
      <c r="E660">
        <v>2.0472892671823502</v>
      </c>
      <c r="F660">
        <v>1751.9273424744611</v>
      </c>
      <c r="H660">
        <v>131.6</v>
      </c>
      <c r="I660">
        <v>34.812000274658203</v>
      </c>
      <c r="J660">
        <v>7175.5330121070147</v>
      </c>
      <c r="K660">
        <v>2.0472892671823502</v>
      </c>
      <c r="L660">
        <v>1741.596556439996</v>
      </c>
    </row>
    <row r="661" spans="1:12" x14ac:dyDescent="0.2">
      <c r="A661" s="1">
        <v>1265</v>
      </c>
      <c r="B661">
        <v>131.80000000000001</v>
      </c>
      <c r="C661">
        <v>37.007999420166023</v>
      </c>
      <c r="D661">
        <v>4284.838055498898</v>
      </c>
      <c r="E661">
        <v>2.04728925973177</v>
      </c>
      <c r="F661">
        <v>1753.9746317341919</v>
      </c>
      <c r="H661">
        <v>131.80000000000001</v>
      </c>
      <c r="I661">
        <v>34.739997863769531</v>
      </c>
      <c r="J661">
        <v>7177.987651899457</v>
      </c>
      <c r="K661">
        <v>2.4546397924423222</v>
      </c>
      <c r="L661">
        <v>1744.0511962324381</v>
      </c>
    </row>
    <row r="662" spans="1:12" x14ac:dyDescent="0.2">
      <c r="A662" s="1">
        <v>1266</v>
      </c>
      <c r="B662">
        <v>132</v>
      </c>
      <c r="C662">
        <v>36.863998413085938</v>
      </c>
      <c r="D662">
        <v>4286.8853447660804</v>
      </c>
      <c r="E662">
        <v>2.0472892671823502</v>
      </c>
      <c r="F662">
        <v>1756.0219210013749</v>
      </c>
      <c r="H662">
        <v>132</v>
      </c>
      <c r="I662">
        <v>34.739997863769531</v>
      </c>
      <c r="J662">
        <v>7180.0349411666393</v>
      </c>
      <c r="K662">
        <v>2.0472892671823502</v>
      </c>
      <c r="L662">
        <v>1746.09848549962</v>
      </c>
    </row>
    <row r="663" spans="1:12" x14ac:dyDescent="0.2">
      <c r="A663" s="1">
        <v>1267</v>
      </c>
      <c r="B663">
        <v>132.19999999999999</v>
      </c>
      <c r="C663">
        <v>36.972000122070312</v>
      </c>
      <c r="D663">
        <v>4288.9326340258121</v>
      </c>
      <c r="E663">
        <v>2.04728925973177</v>
      </c>
      <c r="F663">
        <v>1758.069210261106</v>
      </c>
      <c r="H663">
        <v>132.19999999999999</v>
      </c>
      <c r="I663">
        <v>34.595996856689453</v>
      </c>
      <c r="J663">
        <v>7181.8092585206032</v>
      </c>
      <c r="K663">
        <v>1.7743173539638519</v>
      </c>
      <c r="L663">
        <v>1747.8728028535841</v>
      </c>
    </row>
    <row r="664" spans="1:12" x14ac:dyDescent="0.2">
      <c r="A664" s="1">
        <v>1268</v>
      </c>
      <c r="B664">
        <v>132.4</v>
      </c>
      <c r="C664">
        <v>36.863998413085938</v>
      </c>
      <c r="D664">
        <v>4290.9799232855439</v>
      </c>
      <c r="E664">
        <v>2.04728925973177</v>
      </c>
      <c r="F664">
        <v>1760.116499520838</v>
      </c>
      <c r="H664">
        <v>132.4</v>
      </c>
      <c r="I664">
        <v>34.631999969482422</v>
      </c>
      <c r="J664">
        <v>7184.4003842845559</v>
      </c>
      <c r="K664">
        <v>2.5911257639527321</v>
      </c>
      <c r="L664">
        <v>1750.463928617537</v>
      </c>
    </row>
    <row r="665" spans="1:12" x14ac:dyDescent="0.2">
      <c r="A665" s="1">
        <v>1269</v>
      </c>
      <c r="B665">
        <v>132.6</v>
      </c>
      <c r="C665">
        <v>36.863998413085938</v>
      </c>
      <c r="D665">
        <v>4293.0272125527263</v>
      </c>
      <c r="E665">
        <v>2.0472892671823502</v>
      </c>
      <c r="F665">
        <v>1762.1637887880211</v>
      </c>
      <c r="H665">
        <v>132.6</v>
      </c>
      <c r="I665">
        <v>34.667999267578118</v>
      </c>
      <c r="J665">
        <v>7185.0870286524296</v>
      </c>
      <c r="K665">
        <v>0.68664436787366867</v>
      </c>
      <c r="L665">
        <v>1751.1505729854109</v>
      </c>
    </row>
    <row r="666" spans="1:12" x14ac:dyDescent="0.2">
      <c r="A666" s="1">
        <v>1270</v>
      </c>
      <c r="B666">
        <v>132.80000000000001</v>
      </c>
      <c r="C666">
        <v>36.936000823974609</v>
      </c>
      <c r="D666">
        <v>4295.074501812458</v>
      </c>
      <c r="E666">
        <v>2.04728925973177</v>
      </c>
      <c r="F666">
        <v>1764.2110780477519</v>
      </c>
      <c r="H666">
        <v>132.80000000000001</v>
      </c>
      <c r="I666">
        <v>34.595996856689453</v>
      </c>
      <c r="J666">
        <v>7188.2219909057021</v>
      </c>
      <c r="K666">
        <v>3.134962253272533</v>
      </c>
      <c r="L666">
        <v>1754.285535238683</v>
      </c>
    </row>
    <row r="667" spans="1:12" x14ac:dyDescent="0.2">
      <c r="A667" s="1">
        <v>1271</v>
      </c>
      <c r="B667">
        <v>133</v>
      </c>
      <c r="C667">
        <v>36.863998413085938</v>
      </c>
      <c r="D667">
        <v>4297.1217910647392</v>
      </c>
      <c r="E667">
        <v>2.047289252281189</v>
      </c>
      <c r="F667">
        <v>1766.258367300034</v>
      </c>
      <c r="H667">
        <v>133</v>
      </c>
      <c r="I667">
        <v>34.487998962402337</v>
      </c>
      <c r="J667">
        <v>7189.5889577269554</v>
      </c>
      <c r="K667">
        <v>1.3669668212532999</v>
      </c>
      <c r="L667">
        <v>1755.652502059937</v>
      </c>
    </row>
    <row r="668" spans="1:12" x14ac:dyDescent="0.2">
      <c r="A668" s="1">
        <v>1272</v>
      </c>
      <c r="B668">
        <v>133.19999999999999</v>
      </c>
      <c r="C668">
        <v>36.719997406005859</v>
      </c>
      <c r="D668">
        <v>4299.1690803319216</v>
      </c>
      <c r="E668">
        <v>2.0472892671823502</v>
      </c>
      <c r="F668">
        <v>1768.3056565672159</v>
      </c>
      <c r="H668">
        <v>133.19999999999999</v>
      </c>
      <c r="I668">
        <v>34.416000366210938</v>
      </c>
      <c r="J668">
        <v>7192.7239199727774</v>
      </c>
      <c r="K668">
        <v>3.1349622458219528</v>
      </c>
      <c r="L668">
        <v>1758.787464305758</v>
      </c>
    </row>
    <row r="669" spans="1:12" x14ac:dyDescent="0.2">
      <c r="A669" s="1">
        <v>1273</v>
      </c>
      <c r="B669">
        <v>133.4</v>
      </c>
      <c r="C669">
        <v>36.756000518798828</v>
      </c>
      <c r="D669">
        <v>4301.2163695991039</v>
      </c>
      <c r="E669">
        <v>2.0472892671823502</v>
      </c>
      <c r="F669">
        <v>1770.352945834398</v>
      </c>
      <c r="H669">
        <v>133.4</v>
      </c>
      <c r="I669">
        <v>34.523998260498047</v>
      </c>
      <c r="J669">
        <v>7193.9544008374214</v>
      </c>
      <c r="K669">
        <v>1.230480864644051</v>
      </c>
      <c r="L669">
        <v>1760.017945170403</v>
      </c>
    </row>
    <row r="670" spans="1:12" x14ac:dyDescent="0.2">
      <c r="A670" s="1">
        <v>1274</v>
      </c>
      <c r="B670">
        <v>133.6</v>
      </c>
      <c r="C670">
        <v>36.61199951171875</v>
      </c>
      <c r="D670">
        <v>4303.2636588513851</v>
      </c>
      <c r="E670">
        <v>2.047289252281189</v>
      </c>
      <c r="F670">
        <v>1772.400235086679</v>
      </c>
      <c r="H670">
        <v>133.6</v>
      </c>
      <c r="I670">
        <v>34.380001068115227</v>
      </c>
      <c r="J670">
        <v>7196.0016900971532</v>
      </c>
      <c r="K670">
        <v>2.04728925973177</v>
      </c>
      <c r="L670">
        <v>1762.0652344301341</v>
      </c>
    </row>
    <row r="671" spans="1:12" x14ac:dyDescent="0.2">
      <c r="A671" s="1">
        <v>1275</v>
      </c>
      <c r="B671">
        <v>133.80000000000001</v>
      </c>
      <c r="C671">
        <v>36.791999816894531</v>
      </c>
      <c r="D671">
        <v>4305.3109481185666</v>
      </c>
      <c r="E671">
        <v>2.0472892671823502</v>
      </c>
      <c r="F671">
        <v>1774.447524353862</v>
      </c>
      <c r="H671">
        <v>133.80000000000001</v>
      </c>
      <c r="I671">
        <v>34.343997955322273</v>
      </c>
      <c r="J671">
        <v>7197.7760074660182</v>
      </c>
      <c r="K671">
        <v>1.7743173688650129</v>
      </c>
      <c r="L671">
        <v>1763.8395517989991</v>
      </c>
    </row>
    <row r="672" spans="1:12" x14ac:dyDescent="0.2">
      <c r="A672" s="1">
        <v>1276</v>
      </c>
      <c r="B672">
        <v>134</v>
      </c>
      <c r="C672">
        <v>36.756000518798828</v>
      </c>
      <c r="D672">
        <v>4307.3582373857498</v>
      </c>
      <c r="E672">
        <v>2.0472892671823502</v>
      </c>
      <c r="F672">
        <v>1776.4948136210439</v>
      </c>
      <c r="H672">
        <v>134</v>
      </c>
      <c r="I672">
        <v>34.200000762939453</v>
      </c>
      <c r="J672">
        <v>7199.1429742723703</v>
      </c>
      <c r="K672">
        <v>1.366966806352139</v>
      </c>
      <c r="L672">
        <v>1765.206518605351</v>
      </c>
    </row>
    <row r="673" spans="1:12" x14ac:dyDescent="0.2">
      <c r="A673" s="1">
        <v>1277</v>
      </c>
      <c r="B673">
        <v>134.19999999999999</v>
      </c>
      <c r="C673">
        <v>36.576000213623047</v>
      </c>
      <c r="D673">
        <v>4309.405526638031</v>
      </c>
      <c r="E673">
        <v>2.047289252281189</v>
      </c>
      <c r="F673">
        <v>1778.5421028733249</v>
      </c>
      <c r="H673">
        <v>134.19999999999999</v>
      </c>
      <c r="I673">
        <v>34.271999359130859</v>
      </c>
      <c r="J673">
        <v>7202.2779365256429</v>
      </c>
      <c r="K673">
        <v>3.134962253272533</v>
      </c>
      <c r="L673">
        <v>1768.341480858624</v>
      </c>
    </row>
    <row r="674" spans="1:12" x14ac:dyDescent="0.2">
      <c r="A674" s="1">
        <v>1278</v>
      </c>
      <c r="B674">
        <v>134.4</v>
      </c>
      <c r="C674">
        <v>36.431999206542969</v>
      </c>
      <c r="D674">
        <v>4311.4528159052134</v>
      </c>
      <c r="E674">
        <v>2.0472892671823502</v>
      </c>
      <c r="F674">
        <v>1780.5893921405079</v>
      </c>
      <c r="H674">
        <v>134.4</v>
      </c>
      <c r="I674">
        <v>34.236000061035163</v>
      </c>
      <c r="J674">
        <v>7203.5084173977384</v>
      </c>
      <c r="K674">
        <v>1.230480872094631</v>
      </c>
      <c r="L674">
        <v>1769.5719617307191</v>
      </c>
    </row>
    <row r="675" spans="1:12" x14ac:dyDescent="0.2">
      <c r="A675" s="1">
        <v>1279</v>
      </c>
      <c r="B675">
        <v>134.6</v>
      </c>
      <c r="C675">
        <v>36.467998504638672</v>
      </c>
      <c r="D675">
        <v>4313.5001051723957</v>
      </c>
      <c r="E675">
        <v>2.0472892671823502</v>
      </c>
      <c r="F675">
        <v>1782.63668140769</v>
      </c>
      <c r="H675">
        <v>134.6</v>
      </c>
      <c r="I675">
        <v>34.236000061035163</v>
      </c>
      <c r="J675">
        <v>7205.5557066500187</v>
      </c>
      <c r="K675">
        <v>2.047289252281189</v>
      </c>
      <c r="L675">
        <v>1771.619250983</v>
      </c>
    </row>
    <row r="676" spans="1:12" x14ac:dyDescent="0.2">
      <c r="A676" s="1">
        <v>1280</v>
      </c>
      <c r="B676">
        <v>134.80000000000001</v>
      </c>
      <c r="C676">
        <v>36.504001617431641</v>
      </c>
      <c r="D676">
        <v>4316.0912309214473</v>
      </c>
      <c r="E676">
        <v>2.5911257490515709</v>
      </c>
      <c r="F676">
        <v>1785.2278071567421</v>
      </c>
      <c r="H676">
        <v>134.80000000000001</v>
      </c>
      <c r="I676">
        <v>33.948001861572273</v>
      </c>
      <c r="J676">
        <v>7207.3300240188837</v>
      </c>
      <c r="K676">
        <v>1.7743173688650129</v>
      </c>
      <c r="L676">
        <v>1773.393568351865</v>
      </c>
    </row>
    <row r="677" spans="1:12" x14ac:dyDescent="0.2">
      <c r="A677" s="1">
        <v>1281</v>
      </c>
      <c r="B677">
        <v>135</v>
      </c>
      <c r="C677">
        <v>36.324001312255859</v>
      </c>
      <c r="D677">
        <v>4318.138520181179</v>
      </c>
      <c r="E677">
        <v>2.04728925973177</v>
      </c>
      <c r="F677">
        <v>1787.2750964164729</v>
      </c>
      <c r="H677">
        <v>135</v>
      </c>
      <c r="I677">
        <v>33.948001861572273</v>
      </c>
      <c r="J677">
        <v>7209.784663811326</v>
      </c>
      <c r="K677">
        <v>2.4546397924423222</v>
      </c>
      <c r="L677">
        <v>1775.8482081443069</v>
      </c>
    </row>
    <row r="678" spans="1:12" x14ac:dyDescent="0.2">
      <c r="A678" s="1">
        <v>1282</v>
      </c>
      <c r="B678">
        <v>135.19999999999999</v>
      </c>
      <c r="C678">
        <v>36.39599609375</v>
      </c>
      <c r="D678">
        <v>4318.8251645565033</v>
      </c>
      <c r="E678">
        <v>0.68664437532424927</v>
      </c>
      <c r="F678">
        <v>1787.9617407917981</v>
      </c>
      <c r="H678">
        <v>135.19999999999999</v>
      </c>
      <c r="I678">
        <v>34.163997650146477</v>
      </c>
      <c r="J678">
        <v>7211.8319530785084</v>
      </c>
      <c r="K678">
        <v>2.0472892671823502</v>
      </c>
      <c r="L678">
        <v>1777.895497411489</v>
      </c>
    </row>
    <row r="679" spans="1:12" x14ac:dyDescent="0.2">
      <c r="A679" s="1">
        <v>1283</v>
      </c>
      <c r="B679">
        <v>135.4</v>
      </c>
      <c r="C679">
        <v>36.431999206542969</v>
      </c>
      <c r="D679">
        <v>4320.8724538236856</v>
      </c>
      <c r="E679">
        <v>2.0472892671823502</v>
      </c>
      <c r="F679">
        <v>1790.00903005898</v>
      </c>
      <c r="H679">
        <v>135.4</v>
      </c>
      <c r="I679">
        <v>34.091999053955078</v>
      </c>
      <c r="J679">
        <v>7213.0624339431524</v>
      </c>
      <c r="K679">
        <v>1.230480864644051</v>
      </c>
      <c r="L679">
        <v>1779.125978276134</v>
      </c>
    </row>
    <row r="680" spans="1:12" x14ac:dyDescent="0.2">
      <c r="A680" s="1">
        <v>1284</v>
      </c>
      <c r="B680">
        <v>135.6</v>
      </c>
      <c r="C680">
        <v>36.360000610351562</v>
      </c>
      <c r="D680">
        <v>4322.9197430759668</v>
      </c>
      <c r="E680">
        <v>2.047289252281189</v>
      </c>
      <c r="F680">
        <v>1792.0563193112609</v>
      </c>
      <c r="H680">
        <v>135.6</v>
      </c>
      <c r="I680">
        <v>34.055999755859382</v>
      </c>
      <c r="J680">
        <v>7214.8367513120174</v>
      </c>
      <c r="K680">
        <v>1.7743173688650129</v>
      </c>
      <c r="L680">
        <v>1780.900295644999</v>
      </c>
    </row>
    <row r="681" spans="1:12" x14ac:dyDescent="0.2">
      <c r="A681" s="1">
        <v>1285</v>
      </c>
      <c r="B681">
        <v>135.80000000000001</v>
      </c>
      <c r="C681">
        <v>36.180000305175781</v>
      </c>
      <c r="D681">
        <v>4324.9670323431492</v>
      </c>
      <c r="E681">
        <v>2.0472892671823502</v>
      </c>
      <c r="F681">
        <v>1794.103608578444</v>
      </c>
      <c r="H681">
        <v>135.80000000000001</v>
      </c>
      <c r="I681">
        <v>34.019996643066413</v>
      </c>
      <c r="J681">
        <v>7216.8840405642986</v>
      </c>
      <c r="K681">
        <v>2.047289252281189</v>
      </c>
      <c r="L681">
        <v>1782.94758489728</v>
      </c>
    </row>
    <row r="682" spans="1:12" x14ac:dyDescent="0.2">
      <c r="A682" s="1">
        <v>1286</v>
      </c>
      <c r="B682">
        <v>136</v>
      </c>
      <c r="C682">
        <v>36.180000305175781</v>
      </c>
      <c r="D682">
        <v>4327.0143216103324</v>
      </c>
      <c r="E682">
        <v>2.0472892671823502</v>
      </c>
      <c r="F682">
        <v>1796.1508978456261</v>
      </c>
      <c r="H682">
        <v>136</v>
      </c>
      <c r="I682">
        <v>33.911998748779297</v>
      </c>
      <c r="J682">
        <v>7219.3386803716421</v>
      </c>
      <c r="K682">
        <v>2.454639807343483</v>
      </c>
      <c r="L682">
        <v>1785.402224704623</v>
      </c>
    </row>
    <row r="683" spans="1:12" x14ac:dyDescent="0.2">
      <c r="A683" s="1">
        <v>1287</v>
      </c>
      <c r="B683">
        <v>136.19999999999999</v>
      </c>
      <c r="C683">
        <v>36.215999603271477</v>
      </c>
      <c r="D683">
        <v>4328.7886389642954</v>
      </c>
      <c r="E683">
        <v>1.7743173539638519</v>
      </c>
      <c r="F683">
        <v>1797.92521519959</v>
      </c>
      <c r="H683">
        <v>136.19999999999999</v>
      </c>
      <c r="I683">
        <v>34.163997650146477</v>
      </c>
      <c r="J683">
        <v>7220.5691612437367</v>
      </c>
      <c r="K683">
        <v>1.230480872094631</v>
      </c>
      <c r="L683">
        <v>1786.6327055767181</v>
      </c>
    </row>
    <row r="684" spans="1:12" x14ac:dyDescent="0.2">
      <c r="A684" s="1">
        <v>1288</v>
      </c>
      <c r="B684">
        <v>136.4</v>
      </c>
      <c r="C684">
        <v>36.215999603271477</v>
      </c>
      <c r="D684">
        <v>4330.8359282314777</v>
      </c>
      <c r="E684">
        <v>2.0472892671823502</v>
      </c>
      <c r="F684">
        <v>1799.9725044667721</v>
      </c>
      <c r="H684">
        <v>136.4</v>
      </c>
      <c r="I684">
        <v>33.767997741699219</v>
      </c>
      <c r="J684">
        <v>7222.6164505034694</v>
      </c>
      <c r="K684">
        <v>2.04728925973177</v>
      </c>
      <c r="L684">
        <v>1788.6799948364501</v>
      </c>
    </row>
    <row r="685" spans="1:12" x14ac:dyDescent="0.2">
      <c r="A685" s="1">
        <v>1289</v>
      </c>
      <c r="B685">
        <v>136.6</v>
      </c>
      <c r="C685">
        <v>36.215999603271477</v>
      </c>
      <c r="D685">
        <v>4332.8832174912104</v>
      </c>
      <c r="E685">
        <v>2.04728925973177</v>
      </c>
      <c r="F685">
        <v>1802.0197937265041</v>
      </c>
      <c r="H685">
        <v>136.6</v>
      </c>
      <c r="I685">
        <v>33.839996337890618</v>
      </c>
      <c r="J685">
        <v>7224.3907678574324</v>
      </c>
      <c r="K685">
        <v>1.7743173539638519</v>
      </c>
      <c r="L685">
        <v>1790.454312190413</v>
      </c>
    </row>
    <row r="686" spans="1:12" x14ac:dyDescent="0.2">
      <c r="A686" s="1">
        <v>1290</v>
      </c>
      <c r="B686">
        <v>136.80000000000001</v>
      </c>
      <c r="C686">
        <v>35.891998291015618</v>
      </c>
      <c r="D686">
        <v>4334.9305067509413</v>
      </c>
      <c r="E686">
        <v>2.04728925973177</v>
      </c>
      <c r="F686">
        <v>1804.0670829862361</v>
      </c>
      <c r="H686">
        <v>136.80000000000001</v>
      </c>
      <c r="I686">
        <v>33.875999450683587</v>
      </c>
      <c r="J686">
        <v>7226.8454076647758</v>
      </c>
      <c r="K686">
        <v>2.454639807343483</v>
      </c>
      <c r="L686">
        <v>1792.908951997757</v>
      </c>
    </row>
    <row r="687" spans="1:12" x14ac:dyDescent="0.2">
      <c r="A687" s="1">
        <v>1291</v>
      </c>
      <c r="B687">
        <v>137</v>
      </c>
      <c r="C687">
        <v>36.431999206542969</v>
      </c>
      <c r="D687">
        <v>4336.2974735721946</v>
      </c>
      <c r="E687">
        <v>1.3669668212532999</v>
      </c>
      <c r="F687">
        <v>1805.4340498074889</v>
      </c>
      <c r="H687">
        <v>137</v>
      </c>
      <c r="I687">
        <v>33.804000854492188</v>
      </c>
      <c r="J687">
        <v>7228.0758885294199</v>
      </c>
      <c r="K687">
        <v>1.230480864644051</v>
      </c>
      <c r="L687">
        <v>1794.139432862401</v>
      </c>
    </row>
    <row r="688" spans="1:12" x14ac:dyDescent="0.2">
      <c r="A688" s="1">
        <v>1292</v>
      </c>
      <c r="B688">
        <v>137.19999999999999</v>
      </c>
      <c r="C688">
        <v>36.035999298095703</v>
      </c>
      <c r="D688">
        <v>4338.3447628319263</v>
      </c>
      <c r="E688">
        <v>2.04728925973177</v>
      </c>
      <c r="F688">
        <v>1807.4813390672209</v>
      </c>
      <c r="H688">
        <v>137.19999999999999</v>
      </c>
      <c r="I688">
        <v>33.804000854492188</v>
      </c>
      <c r="J688">
        <v>7228.7625329121947</v>
      </c>
      <c r="K688">
        <v>0.68664438277482986</v>
      </c>
      <c r="L688">
        <v>1794.8260772451761</v>
      </c>
    </row>
    <row r="689" spans="1:12" x14ac:dyDescent="0.2">
      <c r="A689" s="1">
        <v>1293</v>
      </c>
      <c r="B689">
        <v>137.4</v>
      </c>
      <c r="C689">
        <v>36.072002410888672</v>
      </c>
      <c r="D689">
        <v>4341.4797250777483</v>
      </c>
      <c r="E689">
        <v>3.1349622458219528</v>
      </c>
      <c r="F689">
        <v>1810.6163013130431</v>
      </c>
      <c r="H689">
        <v>137.4</v>
      </c>
      <c r="I689">
        <v>33.767997741699219</v>
      </c>
      <c r="J689">
        <v>7231.2171727120876</v>
      </c>
      <c r="K689">
        <v>2.4546397998929019</v>
      </c>
      <c r="L689">
        <v>1797.280717045069</v>
      </c>
    </row>
    <row r="690" spans="1:12" x14ac:dyDescent="0.2">
      <c r="A690" s="1">
        <v>1294</v>
      </c>
      <c r="B690">
        <v>137.6</v>
      </c>
      <c r="C690">
        <v>36</v>
      </c>
      <c r="D690">
        <v>4343.5270143449306</v>
      </c>
      <c r="E690">
        <v>2.0472892671823502</v>
      </c>
      <c r="F690">
        <v>1812.663590580225</v>
      </c>
      <c r="H690">
        <v>137.6</v>
      </c>
      <c r="I690">
        <v>33.804000854492188</v>
      </c>
      <c r="J690">
        <v>7234.3521349579096</v>
      </c>
      <c r="K690">
        <v>3.1349622458219528</v>
      </c>
      <c r="L690">
        <v>1800.4156792908909</v>
      </c>
    </row>
    <row r="691" spans="1:12" x14ac:dyDescent="0.2">
      <c r="A691" s="1">
        <v>1295</v>
      </c>
      <c r="B691">
        <v>137.80000000000001</v>
      </c>
      <c r="C691">
        <v>36.035999298095703</v>
      </c>
      <c r="D691">
        <v>4344.2136587202549</v>
      </c>
      <c r="E691">
        <v>0.68664437532424927</v>
      </c>
      <c r="F691">
        <v>1813.350234955549</v>
      </c>
      <c r="H691">
        <v>137.80000000000001</v>
      </c>
      <c r="I691">
        <v>33.659999847412109</v>
      </c>
      <c r="J691">
        <v>7235.5826158225536</v>
      </c>
      <c r="K691">
        <v>1.230480864644051</v>
      </c>
      <c r="L691">
        <v>1801.646160155535</v>
      </c>
    </row>
    <row r="692" spans="1:12" x14ac:dyDescent="0.2">
      <c r="A692" s="1">
        <v>1296</v>
      </c>
      <c r="B692">
        <v>138</v>
      </c>
      <c r="C692">
        <v>36.180000305175781</v>
      </c>
      <c r="D692">
        <v>4346.2609479874372</v>
      </c>
      <c r="E692">
        <v>2.0472892671823502</v>
      </c>
      <c r="F692">
        <v>1815.397524222732</v>
      </c>
      <c r="H692">
        <v>138</v>
      </c>
      <c r="I692">
        <v>33.659999847412109</v>
      </c>
      <c r="J692">
        <v>7237.3569331914186</v>
      </c>
      <c r="K692">
        <v>1.7743173688650129</v>
      </c>
      <c r="L692">
        <v>1803.4204775244</v>
      </c>
    </row>
    <row r="693" spans="1:12" x14ac:dyDescent="0.2">
      <c r="A693" s="1">
        <v>1297</v>
      </c>
      <c r="B693">
        <v>138.19999999999999</v>
      </c>
      <c r="C693">
        <v>35.927997589111328</v>
      </c>
      <c r="D693">
        <v>4348.8520737290382</v>
      </c>
      <c r="E693">
        <v>2.5911257416009899</v>
      </c>
      <c r="F693">
        <v>1817.988649964333</v>
      </c>
      <c r="H693">
        <v>138.19999999999999</v>
      </c>
      <c r="I693">
        <v>33.659999847412109</v>
      </c>
      <c r="J693">
        <v>7239.8115729913116</v>
      </c>
      <c r="K693">
        <v>2.4546397998929019</v>
      </c>
      <c r="L693">
        <v>1805.8751173242929</v>
      </c>
    </row>
    <row r="694" spans="1:12" x14ac:dyDescent="0.2">
      <c r="A694" s="1">
        <v>1298</v>
      </c>
      <c r="B694">
        <v>138.4</v>
      </c>
      <c r="C694">
        <v>35.891998291015618</v>
      </c>
      <c r="D694">
        <v>4349.5387181192636</v>
      </c>
      <c r="E694">
        <v>0.68664439022541046</v>
      </c>
      <c r="F694">
        <v>1818.675294354558</v>
      </c>
      <c r="H694">
        <v>138.4</v>
      </c>
      <c r="I694">
        <v>33.587997436523438</v>
      </c>
      <c r="J694">
        <v>7240.4982173666358</v>
      </c>
      <c r="K694">
        <v>0.68664437532424927</v>
      </c>
      <c r="L694">
        <v>1806.5617616996169</v>
      </c>
    </row>
    <row r="695" spans="1:12" x14ac:dyDescent="0.2">
      <c r="A695" s="1">
        <v>1299</v>
      </c>
      <c r="B695">
        <v>138.6</v>
      </c>
      <c r="C695">
        <v>35.963996887207031</v>
      </c>
      <c r="D695">
        <v>4351.5860073715448</v>
      </c>
      <c r="E695">
        <v>2.047289252281189</v>
      </c>
      <c r="F695">
        <v>1820.722583606839</v>
      </c>
      <c r="H695">
        <v>138.6</v>
      </c>
      <c r="I695">
        <v>33.551998138427727</v>
      </c>
      <c r="J695">
        <v>7241.7286982387304</v>
      </c>
      <c r="K695">
        <v>1.230480872094631</v>
      </c>
      <c r="L695">
        <v>1807.792242571712</v>
      </c>
    </row>
    <row r="696" spans="1:12" x14ac:dyDescent="0.2">
      <c r="A696" s="1">
        <v>1300</v>
      </c>
      <c r="B696">
        <v>138.80000000000001</v>
      </c>
      <c r="C696">
        <v>36.287998199462891</v>
      </c>
      <c r="D696">
        <v>4353.6332966387272</v>
      </c>
      <c r="E696">
        <v>2.0472892671823502</v>
      </c>
      <c r="F696">
        <v>1822.769872874022</v>
      </c>
      <c r="H696">
        <v>138.80000000000001</v>
      </c>
      <c r="I696">
        <v>33.372001647949219</v>
      </c>
      <c r="J696">
        <v>7244.1833380460739</v>
      </c>
      <c r="K696">
        <v>2.454639807343483</v>
      </c>
      <c r="L696">
        <v>1810.246882379055</v>
      </c>
    </row>
    <row r="697" spans="1:12" x14ac:dyDescent="0.2">
      <c r="A697" s="1">
        <v>1301</v>
      </c>
      <c r="B697">
        <v>139</v>
      </c>
      <c r="C697">
        <v>35.748001098632812</v>
      </c>
      <c r="D697">
        <v>4355.680585898459</v>
      </c>
      <c r="E697">
        <v>2.04728925973177</v>
      </c>
      <c r="F697">
        <v>1824.8171621337531</v>
      </c>
      <c r="H697">
        <v>139</v>
      </c>
      <c r="I697">
        <v>33.372001647949219</v>
      </c>
      <c r="J697">
        <v>7247.3183002844453</v>
      </c>
      <c r="K697">
        <v>3.1349622383713718</v>
      </c>
      <c r="L697">
        <v>1813.3818446174259</v>
      </c>
    </row>
    <row r="698" spans="1:12" x14ac:dyDescent="0.2">
      <c r="A698" s="1">
        <v>1302</v>
      </c>
      <c r="B698">
        <v>139.19999999999999</v>
      </c>
      <c r="C698">
        <v>36</v>
      </c>
      <c r="D698">
        <v>4358.1352256983519</v>
      </c>
      <c r="E698">
        <v>2.4546397998929019</v>
      </c>
      <c r="F698">
        <v>1827.271801933646</v>
      </c>
      <c r="H698">
        <v>139.19999999999999</v>
      </c>
      <c r="I698">
        <v>33.551998138427727</v>
      </c>
      <c r="J698">
        <v>7248.5487811565399</v>
      </c>
      <c r="K698">
        <v>1.230480872094631</v>
      </c>
      <c r="L698">
        <v>1814.612325489521</v>
      </c>
    </row>
    <row r="699" spans="1:12" x14ac:dyDescent="0.2">
      <c r="A699" s="1">
        <v>1303</v>
      </c>
      <c r="B699">
        <v>139.4</v>
      </c>
      <c r="C699">
        <v>35.711997985839837</v>
      </c>
      <c r="D699">
        <v>4360.1825149655342</v>
      </c>
      <c r="E699">
        <v>2.0472892671823502</v>
      </c>
      <c r="F699">
        <v>1829.319091200829</v>
      </c>
      <c r="H699">
        <v>139.4</v>
      </c>
      <c r="I699">
        <v>33.551998138427727</v>
      </c>
      <c r="J699">
        <v>7250.3230985105038</v>
      </c>
      <c r="K699">
        <v>1.7743173539638519</v>
      </c>
      <c r="L699">
        <v>1816.3866428434851</v>
      </c>
    </row>
    <row r="700" spans="1:12" x14ac:dyDescent="0.2">
      <c r="A700" s="1">
        <v>1304</v>
      </c>
      <c r="B700">
        <v>139.6</v>
      </c>
      <c r="C700">
        <v>35.855998992919922</v>
      </c>
      <c r="D700">
        <v>4362.229804225266</v>
      </c>
      <c r="E700">
        <v>2.04728925973177</v>
      </c>
      <c r="F700">
        <v>1831.3663804605601</v>
      </c>
      <c r="H700">
        <v>139.6</v>
      </c>
      <c r="I700">
        <v>33.551998138427727</v>
      </c>
      <c r="J700">
        <v>7252.7777383178473</v>
      </c>
      <c r="K700">
        <v>2.454639807343483</v>
      </c>
      <c r="L700">
        <v>1818.8412826508279</v>
      </c>
    </row>
    <row r="701" spans="1:12" x14ac:dyDescent="0.2">
      <c r="A701" s="1">
        <v>1305</v>
      </c>
      <c r="B701">
        <v>139.80000000000001</v>
      </c>
      <c r="C701">
        <v>35.927997589111328</v>
      </c>
      <c r="D701">
        <v>4364.0041215866804</v>
      </c>
      <c r="E701">
        <v>1.774317361414433</v>
      </c>
      <c r="F701">
        <v>1833.140697821975</v>
      </c>
      <c r="H701">
        <v>139.80000000000001</v>
      </c>
      <c r="I701">
        <v>33.192001342773438</v>
      </c>
      <c r="J701">
        <v>7253.4643826931724</v>
      </c>
      <c r="K701">
        <v>0.68664437532424927</v>
      </c>
      <c r="L701">
        <v>1819.5279270261531</v>
      </c>
    </row>
    <row r="702" spans="1:12" x14ac:dyDescent="0.2">
      <c r="A702" s="1">
        <v>1306</v>
      </c>
      <c r="B702">
        <v>140</v>
      </c>
      <c r="C702">
        <v>35.711997985839837</v>
      </c>
      <c r="D702">
        <v>4366.0514108389616</v>
      </c>
      <c r="E702">
        <v>2.047289252281189</v>
      </c>
      <c r="F702">
        <v>1835.1879870742559</v>
      </c>
      <c r="H702">
        <v>140</v>
      </c>
      <c r="I702">
        <v>33.33599853515625</v>
      </c>
      <c r="J702">
        <v>7254.6948635652661</v>
      </c>
      <c r="K702">
        <v>1.230480872094631</v>
      </c>
      <c r="L702">
        <v>1820.758407898247</v>
      </c>
    </row>
    <row r="703" spans="1:12" x14ac:dyDescent="0.2">
      <c r="A703" s="1">
        <v>1307</v>
      </c>
      <c r="B703">
        <v>140.19999999999999</v>
      </c>
      <c r="C703">
        <v>35.675998687744141</v>
      </c>
      <c r="D703">
        <v>4368.098700106144</v>
      </c>
      <c r="E703">
        <v>2.0472892671823502</v>
      </c>
      <c r="F703">
        <v>1837.2352763414381</v>
      </c>
      <c r="H703">
        <v>140.19999999999999</v>
      </c>
      <c r="I703">
        <v>33.444000244140618</v>
      </c>
      <c r="J703">
        <v>7257.8298258036384</v>
      </c>
      <c r="K703">
        <v>3.1349622383713718</v>
      </c>
      <c r="L703">
        <v>1823.8933701366191</v>
      </c>
    </row>
    <row r="704" spans="1:12" x14ac:dyDescent="0.2">
      <c r="A704" s="1">
        <v>1308</v>
      </c>
      <c r="B704">
        <v>140.4</v>
      </c>
      <c r="C704">
        <v>35.711997985839837</v>
      </c>
      <c r="D704">
        <v>4369.329180970788</v>
      </c>
      <c r="E704">
        <v>1.230480864644051</v>
      </c>
      <c r="F704">
        <v>1838.4657572060819</v>
      </c>
      <c r="H704">
        <v>140.4</v>
      </c>
      <c r="I704">
        <v>33.33599853515625</v>
      </c>
      <c r="J704">
        <v>7260.284465610981</v>
      </c>
      <c r="K704">
        <v>2.454639807343483</v>
      </c>
      <c r="L704">
        <v>1826.3480099439621</v>
      </c>
    </row>
    <row r="705" spans="1:12" x14ac:dyDescent="0.2">
      <c r="A705" s="1">
        <v>1309</v>
      </c>
      <c r="B705">
        <v>140.6</v>
      </c>
      <c r="C705">
        <v>35.639999389648438</v>
      </c>
      <c r="D705">
        <v>4371.3764702379704</v>
      </c>
      <c r="E705">
        <v>2.0472892671823502</v>
      </c>
      <c r="F705">
        <v>1840.5130464732649</v>
      </c>
      <c r="H705">
        <v>140.6</v>
      </c>
      <c r="I705">
        <v>33.227996826171882</v>
      </c>
      <c r="J705">
        <v>7261.5149464905262</v>
      </c>
      <c r="K705">
        <v>1.230480879545212</v>
      </c>
      <c r="L705">
        <v>1827.5784908235071</v>
      </c>
    </row>
    <row r="706" spans="1:12" x14ac:dyDescent="0.2">
      <c r="A706" s="1">
        <v>1310</v>
      </c>
      <c r="B706">
        <v>140.80000000000001</v>
      </c>
      <c r="C706">
        <v>35.675998687744141</v>
      </c>
      <c r="D706">
        <v>4373.4237594977021</v>
      </c>
      <c r="E706">
        <v>2.04728925973177</v>
      </c>
      <c r="F706">
        <v>1842.560335732996</v>
      </c>
      <c r="H706">
        <v>140.80000000000001</v>
      </c>
      <c r="I706">
        <v>33.012001037597663</v>
      </c>
      <c r="J706">
        <v>7263.2892638444901</v>
      </c>
      <c r="K706">
        <v>1.7743173539638519</v>
      </c>
      <c r="L706">
        <v>1829.3528081774709</v>
      </c>
    </row>
    <row r="707" spans="1:12" x14ac:dyDescent="0.2">
      <c r="A707" s="1">
        <v>1311</v>
      </c>
      <c r="B707">
        <v>141</v>
      </c>
      <c r="C707">
        <v>35.495998382568359</v>
      </c>
      <c r="D707">
        <v>4375.8783993050456</v>
      </c>
      <c r="E707">
        <v>2.454639807343483</v>
      </c>
      <c r="F707">
        <v>1845.0149755403399</v>
      </c>
      <c r="H707">
        <v>141</v>
      </c>
      <c r="I707">
        <v>33.083995819091797</v>
      </c>
      <c r="J707">
        <v>7265.743903644383</v>
      </c>
      <c r="K707">
        <v>2.4546397998929019</v>
      </c>
      <c r="L707">
        <v>1831.8074479773641</v>
      </c>
    </row>
    <row r="708" spans="1:12" x14ac:dyDescent="0.2">
      <c r="A708" s="1">
        <v>1312</v>
      </c>
      <c r="B708">
        <v>141.19999999999999</v>
      </c>
      <c r="C708">
        <v>35.531997680664062</v>
      </c>
      <c r="D708">
        <v>4377.9256885647774</v>
      </c>
      <c r="E708">
        <v>2.04728925973177</v>
      </c>
      <c r="F708">
        <v>1847.0622648000719</v>
      </c>
      <c r="H708">
        <v>141.19999999999999</v>
      </c>
      <c r="I708">
        <v>33.083995819091797</v>
      </c>
      <c r="J708">
        <v>7266.9743845164776</v>
      </c>
      <c r="K708">
        <v>1.230480872094631</v>
      </c>
      <c r="L708">
        <v>1833.0379288494589</v>
      </c>
    </row>
    <row r="709" spans="1:12" x14ac:dyDescent="0.2">
      <c r="A709" s="1">
        <v>1313</v>
      </c>
      <c r="B709">
        <v>141.4</v>
      </c>
      <c r="C709">
        <v>35.531997680664062</v>
      </c>
      <c r="D709">
        <v>4379.9729778319597</v>
      </c>
      <c r="E709">
        <v>2.0472892671823502</v>
      </c>
      <c r="F709">
        <v>1849.1095540672541</v>
      </c>
      <c r="H709">
        <v>141.4</v>
      </c>
      <c r="I709">
        <v>33.299999237060547</v>
      </c>
      <c r="J709">
        <v>7268.7487018704414</v>
      </c>
      <c r="K709">
        <v>1.7743173539638519</v>
      </c>
      <c r="L709">
        <v>1834.812246203423</v>
      </c>
    </row>
    <row r="710" spans="1:12" x14ac:dyDescent="0.2">
      <c r="A710" s="1">
        <v>1314</v>
      </c>
      <c r="B710">
        <v>141.6</v>
      </c>
      <c r="C710">
        <v>35.423999786376953</v>
      </c>
      <c r="D710">
        <v>4381.7472951859236</v>
      </c>
      <c r="E710">
        <v>1.7743173539638519</v>
      </c>
      <c r="F710">
        <v>1850.8838714212179</v>
      </c>
      <c r="H710">
        <v>141.6</v>
      </c>
      <c r="I710">
        <v>33.192001342773438</v>
      </c>
      <c r="J710">
        <v>7271.2033416777849</v>
      </c>
      <c r="K710">
        <v>2.454639807343483</v>
      </c>
      <c r="L710">
        <v>1837.266886010766</v>
      </c>
    </row>
    <row r="711" spans="1:12" x14ac:dyDescent="0.2">
      <c r="A711" s="1">
        <v>1315</v>
      </c>
      <c r="B711">
        <v>141.80000000000001</v>
      </c>
      <c r="C711">
        <v>35.459999084472663</v>
      </c>
      <c r="D711">
        <v>4383.7945844531059</v>
      </c>
      <c r="E711">
        <v>2.0472892671823502</v>
      </c>
      <c r="F711">
        <v>1852.9311606884</v>
      </c>
      <c r="H711">
        <v>141.80000000000001</v>
      </c>
      <c r="I711">
        <v>33.119998931884773</v>
      </c>
      <c r="J711">
        <v>7272.433822542429</v>
      </c>
      <c r="K711">
        <v>1.230480864644051</v>
      </c>
      <c r="L711">
        <v>1838.4973668754101</v>
      </c>
    </row>
    <row r="712" spans="1:12" x14ac:dyDescent="0.2">
      <c r="A712" s="1">
        <v>1316</v>
      </c>
      <c r="B712">
        <v>142</v>
      </c>
      <c r="C712">
        <v>35.604000091552727</v>
      </c>
      <c r="D712">
        <v>4386.3857102021566</v>
      </c>
      <c r="E712">
        <v>2.5911257490515709</v>
      </c>
      <c r="F712">
        <v>1855.5222864374521</v>
      </c>
      <c r="H712">
        <v>142</v>
      </c>
      <c r="I712">
        <v>33.192001342773438</v>
      </c>
      <c r="J712">
        <v>7274.208139911294</v>
      </c>
      <c r="K712">
        <v>1.7743173688650129</v>
      </c>
      <c r="L712">
        <v>1840.2716842442751</v>
      </c>
    </row>
    <row r="713" spans="1:12" x14ac:dyDescent="0.2">
      <c r="A713" s="1">
        <v>1317</v>
      </c>
      <c r="B713">
        <v>142.19999999999999</v>
      </c>
      <c r="C713">
        <v>35.495998382568359</v>
      </c>
      <c r="D713">
        <v>4387.0723545849323</v>
      </c>
      <c r="E713">
        <v>0.68664438277482986</v>
      </c>
      <c r="F713">
        <v>1856.2089308202269</v>
      </c>
      <c r="H713">
        <v>142.19999999999999</v>
      </c>
      <c r="I713">
        <v>33.155998229980469</v>
      </c>
      <c r="J713">
        <v>7276.6627797111869</v>
      </c>
      <c r="K713">
        <v>2.4546397998929019</v>
      </c>
      <c r="L713">
        <v>1842.726324044168</v>
      </c>
    </row>
    <row r="714" spans="1:12" x14ac:dyDescent="0.2">
      <c r="A714" s="1">
        <v>1318</v>
      </c>
      <c r="B714">
        <v>142.4</v>
      </c>
      <c r="C714">
        <v>35.351997375488281</v>
      </c>
      <c r="D714">
        <v>4390.2073168307543</v>
      </c>
      <c r="E714">
        <v>3.1349622458219528</v>
      </c>
      <c r="F714">
        <v>1859.3438930660491</v>
      </c>
      <c r="H714">
        <v>142.4</v>
      </c>
      <c r="I714">
        <v>33.119998931884773</v>
      </c>
      <c r="J714">
        <v>7277.8932605758309</v>
      </c>
      <c r="K714">
        <v>1.230480864644051</v>
      </c>
      <c r="L714">
        <v>1843.956804908812</v>
      </c>
    </row>
    <row r="715" spans="1:12" x14ac:dyDescent="0.2">
      <c r="A715" s="1">
        <v>1319</v>
      </c>
      <c r="B715">
        <v>142.6</v>
      </c>
      <c r="C715">
        <v>35.279998779296882</v>
      </c>
      <c r="D715">
        <v>4392.2546060830346</v>
      </c>
      <c r="E715">
        <v>2.047289252281189</v>
      </c>
      <c r="F715">
        <v>1861.39118231833</v>
      </c>
      <c r="H715">
        <v>142.6</v>
      </c>
      <c r="I715">
        <v>33.012001037597663</v>
      </c>
      <c r="J715">
        <v>7279.6675779372454</v>
      </c>
      <c r="K715">
        <v>1.774317361414433</v>
      </c>
      <c r="L715">
        <v>1845.731122270226</v>
      </c>
    </row>
    <row r="716" spans="1:12" x14ac:dyDescent="0.2">
      <c r="A716" s="1">
        <v>1320</v>
      </c>
      <c r="B716">
        <v>142.80000000000001</v>
      </c>
      <c r="C716">
        <v>35.207996368408203</v>
      </c>
      <c r="D716">
        <v>4394.709245890379</v>
      </c>
      <c r="E716">
        <v>2.454639807343483</v>
      </c>
      <c r="F716">
        <v>1863.8458221256731</v>
      </c>
      <c r="H716">
        <v>142.80000000000001</v>
      </c>
      <c r="I716">
        <v>33.048000335693359</v>
      </c>
      <c r="J716">
        <v>7282.1222177445889</v>
      </c>
      <c r="K716">
        <v>2.454639807343483</v>
      </c>
      <c r="L716">
        <v>1848.18576207757</v>
      </c>
    </row>
    <row r="717" spans="1:12" x14ac:dyDescent="0.2">
      <c r="A717" s="1">
        <v>1321</v>
      </c>
      <c r="B717">
        <v>143</v>
      </c>
      <c r="C717">
        <v>35.316001892089837</v>
      </c>
      <c r="D717">
        <v>4396.7565351575613</v>
      </c>
      <c r="E717">
        <v>2.0472892671823502</v>
      </c>
      <c r="F717">
        <v>1865.8931113928561</v>
      </c>
      <c r="H717">
        <v>143</v>
      </c>
      <c r="I717">
        <v>32.975997924804688</v>
      </c>
      <c r="J717">
        <v>7283.3526986092329</v>
      </c>
      <c r="K717">
        <v>1.230480864644051</v>
      </c>
      <c r="L717">
        <v>1849.416242942214</v>
      </c>
    </row>
    <row r="718" spans="1:12" x14ac:dyDescent="0.2">
      <c r="A718" s="1">
        <v>1322</v>
      </c>
      <c r="B718">
        <v>143.19999999999999</v>
      </c>
      <c r="C718">
        <v>35.243999481201172</v>
      </c>
      <c r="D718">
        <v>4398.8038244172931</v>
      </c>
      <c r="E718">
        <v>2.04728925973177</v>
      </c>
      <c r="F718">
        <v>1867.940400652587</v>
      </c>
      <c r="H718">
        <v>143.19999999999999</v>
      </c>
      <c r="I718">
        <v>32.903999328613281</v>
      </c>
      <c r="J718">
        <v>7285.1270159631968</v>
      </c>
      <c r="K718">
        <v>1.7743173539638519</v>
      </c>
      <c r="L718">
        <v>1851.1905602961781</v>
      </c>
    </row>
    <row r="719" spans="1:12" x14ac:dyDescent="0.2">
      <c r="A719" s="1">
        <v>1323</v>
      </c>
      <c r="B719">
        <v>143.4</v>
      </c>
      <c r="C719">
        <v>35.316001892089837</v>
      </c>
      <c r="D719">
        <v>4400.0343052893877</v>
      </c>
      <c r="E719">
        <v>1.230480872094631</v>
      </c>
      <c r="F719">
        <v>1869.170881524682</v>
      </c>
      <c r="H719">
        <v>143.4</v>
      </c>
      <c r="I719">
        <v>32.868000030517578</v>
      </c>
      <c r="J719">
        <v>7288.2619782090187</v>
      </c>
      <c r="K719">
        <v>3.1349622458219528</v>
      </c>
      <c r="L719">
        <v>1854.325522542</v>
      </c>
    </row>
    <row r="720" spans="1:12" x14ac:dyDescent="0.2">
      <c r="A720" s="1">
        <v>1324</v>
      </c>
      <c r="B720">
        <v>143.6</v>
      </c>
      <c r="C720">
        <v>35.136001586914062</v>
      </c>
      <c r="D720">
        <v>4402.0815945416689</v>
      </c>
      <c r="E720">
        <v>2.047289252281189</v>
      </c>
      <c r="F720">
        <v>1871.218170776963</v>
      </c>
      <c r="H720">
        <v>143.6</v>
      </c>
      <c r="I720">
        <v>33.012001037597663</v>
      </c>
      <c r="J720">
        <v>7288.8121366426349</v>
      </c>
      <c r="K720">
        <v>0.55015843361616135</v>
      </c>
      <c r="L720">
        <v>1854.875680975616</v>
      </c>
    </row>
    <row r="721" spans="1:12" x14ac:dyDescent="0.2">
      <c r="A721" s="1">
        <v>1325</v>
      </c>
      <c r="B721">
        <v>143.80000000000001</v>
      </c>
      <c r="C721">
        <v>35.172000885009773</v>
      </c>
      <c r="D721">
        <v>4403.8559119030833</v>
      </c>
      <c r="E721">
        <v>1.774317361414433</v>
      </c>
      <c r="F721">
        <v>1872.9924881383779</v>
      </c>
      <c r="H721">
        <v>143.80000000000001</v>
      </c>
      <c r="I721">
        <v>32.831996917724609</v>
      </c>
      <c r="J721">
        <v>7290.5864539965987</v>
      </c>
      <c r="K721">
        <v>1.7743173539638519</v>
      </c>
      <c r="L721">
        <v>1856.6499983295801</v>
      </c>
    </row>
    <row r="722" spans="1:12" x14ac:dyDescent="0.2">
      <c r="A722" s="1">
        <v>1326</v>
      </c>
      <c r="B722">
        <v>144</v>
      </c>
      <c r="C722">
        <v>35.099998474121087</v>
      </c>
      <c r="D722">
        <v>4405.9032011628151</v>
      </c>
      <c r="E722">
        <v>2.04728925973177</v>
      </c>
      <c r="F722">
        <v>1875.039777398109</v>
      </c>
      <c r="H722">
        <v>144</v>
      </c>
      <c r="I722">
        <v>32.939998626708977</v>
      </c>
      <c r="J722">
        <v>7293.0410937964916</v>
      </c>
      <c r="K722">
        <v>2.4546397998929019</v>
      </c>
      <c r="L722">
        <v>1859.104638129473</v>
      </c>
    </row>
    <row r="723" spans="1:12" x14ac:dyDescent="0.2">
      <c r="A723" s="1">
        <v>1327</v>
      </c>
      <c r="B723">
        <v>144.19999999999999</v>
      </c>
      <c r="C723">
        <v>35.063999176025391</v>
      </c>
      <c r="D723">
        <v>4407.2701679840684</v>
      </c>
      <c r="E723">
        <v>1.3669668212532999</v>
      </c>
      <c r="F723">
        <v>1876.406744219363</v>
      </c>
      <c r="H723">
        <v>144.19999999999999</v>
      </c>
      <c r="I723">
        <v>32.687999725341797</v>
      </c>
      <c r="J723">
        <v>7294.2715746760368</v>
      </c>
      <c r="K723">
        <v>1.230480879545212</v>
      </c>
      <c r="L723">
        <v>1860.3351190090179</v>
      </c>
    </row>
    <row r="724" spans="1:12" x14ac:dyDescent="0.2">
      <c r="A724" s="1">
        <v>1328</v>
      </c>
      <c r="B724">
        <v>144.4</v>
      </c>
      <c r="C724">
        <v>35.099998474121087</v>
      </c>
      <c r="D724">
        <v>4410.4051302298903</v>
      </c>
      <c r="E724">
        <v>3.1349622458219528</v>
      </c>
      <c r="F724">
        <v>1879.5417064651849</v>
      </c>
      <c r="H724">
        <v>144.4</v>
      </c>
      <c r="I724">
        <v>32.831996917724609</v>
      </c>
      <c r="J724">
        <v>7296.0458920300007</v>
      </c>
      <c r="K724">
        <v>1.7743173539638519</v>
      </c>
      <c r="L724">
        <v>1862.109436362982</v>
      </c>
    </row>
    <row r="725" spans="1:12" x14ac:dyDescent="0.2">
      <c r="A725" s="1">
        <v>1329</v>
      </c>
      <c r="B725">
        <v>144.6</v>
      </c>
      <c r="C725">
        <v>35.099998474121087</v>
      </c>
      <c r="D725">
        <v>4412.4524194896221</v>
      </c>
      <c r="E725">
        <v>2.04728925973177</v>
      </c>
      <c r="F725">
        <v>1881.588995724916</v>
      </c>
      <c r="H725">
        <v>144.6</v>
      </c>
      <c r="I725">
        <v>32.579998016357422</v>
      </c>
      <c r="J725">
        <v>7298.5005318298936</v>
      </c>
      <c r="K725">
        <v>2.4546397998929019</v>
      </c>
      <c r="L725">
        <v>1864.5640761628749</v>
      </c>
    </row>
    <row r="726" spans="1:12" x14ac:dyDescent="0.2">
      <c r="A726" s="1">
        <v>1330</v>
      </c>
      <c r="B726">
        <v>144.80000000000001</v>
      </c>
      <c r="C726">
        <v>34.883998870849609</v>
      </c>
      <c r="D726">
        <v>4413.6829003617167</v>
      </c>
      <c r="E726">
        <v>1.230480872094631</v>
      </c>
      <c r="F726">
        <v>1882.8194765970111</v>
      </c>
      <c r="H726">
        <v>144.80000000000001</v>
      </c>
      <c r="I726">
        <v>32.760002136230469</v>
      </c>
      <c r="J726">
        <v>7299.7310127019882</v>
      </c>
      <c r="K726">
        <v>1.230480872094631</v>
      </c>
      <c r="L726">
        <v>1865.7945570349691</v>
      </c>
    </row>
    <row r="727" spans="1:12" x14ac:dyDescent="0.2">
      <c r="A727" s="1">
        <v>1331</v>
      </c>
      <c r="B727">
        <v>145</v>
      </c>
      <c r="C727">
        <v>34.919998168945312</v>
      </c>
      <c r="D727">
        <v>4415.7301896214494</v>
      </c>
      <c r="E727">
        <v>2.04728925973177</v>
      </c>
      <c r="F727">
        <v>1884.8667658567431</v>
      </c>
      <c r="H727">
        <v>145</v>
      </c>
      <c r="I727">
        <v>32.651996612548828</v>
      </c>
      <c r="J727">
        <v>7301.5053300708532</v>
      </c>
      <c r="K727">
        <v>1.7743173688650129</v>
      </c>
      <c r="L727">
        <v>1867.5688744038339</v>
      </c>
    </row>
    <row r="728" spans="1:12" x14ac:dyDescent="0.2">
      <c r="A728" s="1">
        <v>1332</v>
      </c>
      <c r="B728">
        <v>145.19999999999999</v>
      </c>
      <c r="C728">
        <v>35.027996063232422</v>
      </c>
      <c r="D728">
        <v>4417.5045069828629</v>
      </c>
      <c r="E728">
        <v>1.774317361414433</v>
      </c>
      <c r="F728">
        <v>1886.6410832181571</v>
      </c>
      <c r="H728">
        <v>145.19999999999999</v>
      </c>
      <c r="I728">
        <v>32.651996612548828</v>
      </c>
      <c r="J728">
        <v>7303.9599698632956</v>
      </c>
      <c r="K728">
        <v>2.4546397924423222</v>
      </c>
      <c r="L728">
        <v>1870.0235141962769</v>
      </c>
    </row>
    <row r="729" spans="1:12" x14ac:dyDescent="0.2">
      <c r="A729" s="1">
        <v>1333</v>
      </c>
      <c r="B729">
        <v>145.4</v>
      </c>
      <c r="C729">
        <v>34.955997467041023</v>
      </c>
      <c r="D729">
        <v>4419.5517962425947</v>
      </c>
      <c r="E729">
        <v>2.04728925973177</v>
      </c>
      <c r="F729">
        <v>1888.6883724778891</v>
      </c>
      <c r="H729">
        <v>145.4</v>
      </c>
      <c r="I729">
        <v>32.616001129150391</v>
      </c>
      <c r="J729">
        <v>7305.1904507353902</v>
      </c>
      <c r="K729">
        <v>1.230480872094631</v>
      </c>
      <c r="L729">
        <v>1871.2539950683711</v>
      </c>
    </row>
    <row r="730" spans="1:12" x14ac:dyDescent="0.2">
      <c r="A730" s="1">
        <v>1334</v>
      </c>
      <c r="B730">
        <v>145.6</v>
      </c>
      <c r="C730">
        <v>34.847999572753913</v>
      </c>
      <c r="D730">
        <v>4422.0064360499382</v>
      </c>
      <c r="E730">
        <v>2.454639807343483</v>
      </c>
      <c r="F730">
        <v>1891.143012285233</v>
      </c>
      <c r="H730">
        <v>145.6</v>
      </c>
      <c r="I730">
        <v>32.507999420166023</v>
      </c>
      <c r="J730">
        <v>7306.9647680968046</v>
      </c>
      <c r="K730">
        <v>1.774317361414433</v>
      </c>
      <c r="L730">
        <v>1873.028312429786</v>
      </c>
    </row>
    <row r="731" spans="1:12" x14ac:dyDescent="0.2">
      <c r="A731" s="1">
        <v>1335</v>
      </c>
      <c r="B731">
        <v>145.80000000000001</v>
      </c>
      <c r="C731">
        <v>35.027996063232422</v>
      </c>
      <c r="D731">
        <v>4422.6930804252625</v>
      </c>
      <c r="E731">
        <v>0.68664437532424927</v>
      </c>
      <c r="F731">
        <v>1891.829656660557</v>
      </c>
      <c r="H731">
        <v>145.80000000000001</v>
      </c>
      <c r="I731">
        <v>32.616001129150391</v>
      </c>
      <c r="J731">
        <v>7309.4194079041481</v>
      </c>
      <c r="K731">
        <v>2.454639807343483</v>
      </c>
      <c r="L731">
        <v>1875.482952237129</v>
      </c>
    </row>
    <row r="732" spans="1:12" x14ac:dyDescent="0.2">
      <c r="A732" s="1">
        <v>1336</v>
      </c>
      <c r="B732">
        <v>146</v>
      </c>
      <c r="C732">
        <v>35.027996063232422</v>
      </c>
      <c r="D732">
        <v>4424.7403696924448</v>
      </c>
      <c r="E732">
        <v>2.0472892671823502</v>
      </c>
      <c r="F732">
        <v>1893.8769459277389</v>
      </c>
      <c r="H732">
        <v>146</v>
      </c>
      <c r="I732">
        <v>32.399997711181641</v>
      </c>
      <c r="J732">
        <v>7310.6498887687922</v>
      </c>
      <c r="K732">
        <v>1.230480864644051</v>
      </c>
      <c r="L732">
        <v>1876.713433101773</v>
      </c>
    </row>
    <row r="733" spans="1:12" x14ac:dyDescent="0.2">
      <c r="A733" s="1">
        <v>1337</v>
      </c>
      <c r="B733">
        <v>146.19999999999999</v>
      </c>
      <c r="C733">
        <v>34.775997161865227</v>
      </c>
      <c r="D733">
        <v>4427.331495448947</v>
      </c>
      <c r="E733">
        <v>2.591125756502151</v>
      </c>
      <c r="F733">
        <v>1896.4680716842411</v>
      </c>
      <c r="H733">
        <v>146.19999999999999</v>
      </c>
      <c r="I733">
        <v>32.399997711181641</v>
      </c>
      <c r="J733">
        <v>7311.7438836842784</v>
      </c>
      <c r="K733">
        <v>1.0939949154853821</v>
      </c>
      <c r="L733">
        <v>1877.8074280172591</v>
      </c>
    </row>
    <row r="734" spans="1:12" x14ac:dyDescent="0.2">
      <c r="A734" s="1">
        <v>1338</v>
      </c>
      <c r="B734">
        <v>146.4</v>
      </c>
      <c r="C734">
        <v>34.703998565673828</v>
      </c>
      <c r="D734">
        <v>4428.0181398168206</v>
      </c>
      <c r="E734">
        <v>0.68664436787366867</v>
      </c>
      <c r="F734">
        <v>1897.154716052115</v>
      </c>
      <c r="H734">
        <v>146.4</v>
      </c>
      <c r="I734">
        <v>32.399997711181641</v>
      </c>
      <c r="J734">
        <v>7313.5182010382414</v>
      </c>
      <c r="K734">
        <v>1.7743173539638519</v>
      </c>
      <c r="L734">
        <v>1879.581745371222</v>
      </c>
    </row>
    <row r="735" spans="1:12" x14ac:dyDescent="0.2">
      <c r="A735" s="1">
        <v>1339</v>
      </c>
      <c r="B735">
        <v>146.6</v>
      </c>
      <c r="C735">
        <v>34.667999267578118</v>
      </c>
      <c r="D735">
        <v>4431.1531020700932</v>
      </c>
      <c r="E735">
        <v>3.134962253272533</v>
      </c>
      <c r="F735">
        <v>1900.289678305387</v>
      </c>
      <c r="H735">
        <v>146.6</v>
      </c>
      <c r="I735">
        <v>32.436000823974609</v>
      </c>
      <c r="J735">
        <v>7314.7486819177866</v>
      </c>
      <c r="K735">
        <v>1.230480879545212</v>
      </c>
      <c r="L735">
        <v>1880.8122262507679</v>
      </c>
    </row>
    <row r="736" spans="1:12" x14ac:dyDescent="0.2">
      <c r="A736" s="1">
        <v>1340</v>
      </c>
      <c r="B736">
        <v>146.80000000000001</v>
      </c>
      <c r="C736">
        <v>34.847999572753913</v>
      </c>
      <c r="D736">
        <v>4432.5200688838959</v>
      </c>
      <c r="E736">
        <v>1.3669668138027189</v>
      </c>
      <c r="F736">
        <v>1901.65664511919</v>
      </c>
      <c r="H736">
        <v>146.80000000000001</v>
      </c>
      <c r="I736">
        <v>32.327999114990227</v>
      </c>
      <c r="J736">
        <v>7317.2033217176804</v>
      </c>
      <c r="K736">
        <v>2.4546397998929019</v>
      </c>
      <c r="L736">
        <v>1883.2668660506611</v>
      </c>
    </row>
    <row r="737" spans="1:12" x14ac:dyDescent="0.2">
      <c r="A737" s="1">
        <v>1341</v>
      </c>
      <c r="B737">
        <v>147</v>
      </c>
      <c r="C737">
        <v>34.667999267578118</v>
      </c>
      <c r="D737">
        <v>4434.2943862378597</v>
      </c>
      <c r="E737">
        <v>1.7743173539638519</v>
      </c>
      <c r="F737">
        <v>1903.4309624731541</v>
      </c>
      <c r="H737">
        <v>147</v>
      </c>
      <c r="I737">
        <v>32.363998413085938</v>
      </c>
      <c r="J737">
        <v>7318.9776390790939</v>
      </c>
      <c r="K737">
        <v>1.774317361414433</v>
      </c>
      <c r="L737">
        <v>1885.041183412075</v>
      </c>
    </row>
    <row r="738" spans="1:12" x14ac:dyDescent="0.2">
      <c r="A738" s="1">
        <v>1342</v>
      </c>
      <c r="B738">
        <v>147.19999999999999</v>
      </c>
      <c r="C738">
        <v>34.703998565673828</v>
      </c>
      <c r="D738">
        <v>4436.3416755050421</v>
      </c>
      <c r="E738">
        <v>2.0472892671823502</v>
      </c>
      <c r="F738">
        <v>1905.478251740336</v>
      </c>
      <c r="H738">
        <v>147.19999999999999</v>
      </c>
      <c r="I738">
        <v>32.291999816894531</v>
      </c>
      <c r="J738">
        <v>7320.208119943738</v>
      </c>
      <c r="K738">
        <v>1.230480864644051</v>
      </c>
      <c r="L738">
        <v>1886.2716642767191</v>
      </c>
    </row>
    <row r="739" spans="1:12" x14ac:dyDescent="0.2">
      <c r="A739" s="1">
        <v>1343</v>
      </c>
      <c r="B739">
        <v>147.4</v>
      </c>
      <c r="C739">
        <v>34.667999267578118</v>
      </c>
      <c r="D739">
        <v>4437.5721563696861</v>
      </c>
      <c r="E739">
        <v>1.230480864644051</v>
      </c>
      <c r="F739">
        <v>1906.70873260498</v>
      </c>
      <c r="H739">
        <v>147.4</v>
      </c>
      <c r="I739">
        <v>32.291999816894531</v>
      </c>
      <c r="J739">
        <v>7322.3897878453135</v>
      </c>
      <c r="K739">
        <v>2.1816679015755649</v>
      </c>
      <c r="L739">
        <v>1888.4533321782951</v>
      </c>
    </row>
    <row r="740" spans="1:12" x14ac:dyDescent="0.2">
      <c r="A740" s="1">
        <v>1344</v>
      </c>
      <c r="B740">
        <v>147.6</v>
      </c>
      <c r="C740">
        <v>34.631999969482422</v>
      </c>
      <c r="D740">
        <v>4439.6194456368676</v>
      </c>
      <c r="E740">
        <v>2.0472892671823502</v>
      </c>
      <c r="F740">
        <v>1908.756021872163</v>
      </c>
      <c r="H740">
        <v>147.6</v>
      </c>
      <c r="I740">
        <v>32.183998107910163</v>
      </c>
      <c r="J740">
        <v>7323.6202687174082</v>
      </c>
      <c r="K740">
        <v>1.230480872094631</v>
      </c>
      <c r="L740">
        <v>1889.6838130503891</v>
      </c>
    </row>
    <row r="741" spans="1:12" x14ac:dyDescent="0.2">
      <c r="A741" s="1">
        <v>1345</v>
      </c>
      <c r="B741">
        <v>147.80000000000001</v>
      </c>
      <c r="C741">
        <v>34.775997161865227</v>
      </c>
      <c r="D741">
        <v>4442.0740854367614</v>
      </c>
      <c r="E741">
        <v>2.4546397998929019</v>
      </c>
      <c r="F741">
        <v>1911.2106616720559</v>
      </c>
      <c r="H741">
        <v>147.80000000000001</v>
      </c>
      <c r="I741">
        <v>32.076000213623047</v>
      </c>
      <c r="J741">
        <v>7326.0749085173011</v>
      </c>
      <c r="K741">
        <v>2.4546397998929019</v>
      </c>
      <c r="L741">
        <v>1892.138452850282</v>
      </c>
    </row>
    <row r="742" spans="1:12" x14ac:dyDescent="0.2">
      <c r="A742" s="1">
        <v>1346</v>
      </c>
      <c r="B742">
        <v>148</v>
      </c>
      <c r="C742">
        <v>34.595996856689453</v>
      </c>
      <c r="D742">
        <v>4442.7607298195362</v>
      </c>
      <c r="E742">
        <v>0.68664438277482986</v>
      </c>
      <c r="F742">
        <v>1911.897306054831</v>
      </c>
      <c r="H742">
        <v>148</v>
      </c>
      <c r="I742">
        <v>32.183998107910163</v>
      </c>
      <c r="J742">
        <v>7327.8492258787164</v>
      </c>
      <c r="K742">
        <v>1.774317361414433</v>
      </c>
      <c r="L742">
        <v>1893.9127702116971</v>
      </c>
    </row>
    <row r="743" spans="1:12" x14ac:dyDescent="0.2">
      <c r="A743" s="1">
        <v>1347</v>
      </c>
      <c r="B743">
        <v>148.19999999999999</v>
      </c>
      <c r="C743">
        <v>34.487998962402337</v>
      </c>
      <c r="D743">
        <v>4445.8956920579076</v>
      </c>
      <c r="E743">
        <v>3.1349622383713718</v>
      </c>
      <c r="F743">
        <v>1915.0322682932019</v>
      </c>
      <c r="H743">
        <v>148.19999999999999</v>
      </c>
      <c r="I743">
        <v>32.147998809814453</v>
      </c>
      <c r="J743">
        <v>7328.3993843048811</v>
      </c>
      <c r="K743">
        <v>0.55015842616558075</v>
      </c>
      <c r="L743">
        <v>1894.462928637862</v>
      </c>
    </row>
    <row r="744" spans="1:12" x14ac:dyDescent="0.2">
      <c r="A744" s="1">
        <v>1348</v>
      </c>
      <c r="B744">
        <v>148.4</v>
      </c>
      <c r="C744">
        <v>34.560001373291023</v>
      </c>
      <c r="D744">
        <v>4447.1261729300022</v>
      </c>
      <c r="E744">
        <v>1.230480872094631</v>
      </c>
      <c r="F744">
        <v>1916.262749165297</v>
      </c>
      <c r="H744">
        <v>148.4</v>
      </c>
      <c r="I744">
        <v>31.860000610351559</v>
      </c>
      <c r="J744">
        <v>7330.1737016662964</v>
      </c>
      <c r="K744">
        <v>1.774317361414433</v>
      </c>
      <c r="L744">
        <v>1896.2372459992771</v>
      </c>
    </row>
    <row r="745" spans="1:12" x14ac:dyDescent="0.2">
      <c r="A745" s="1">
        <v>1349</v>
      </c>
      <c r="B745">
        <v>148.6</v>
      </c>
      <c r="C745">
        <v>34.451999664306641</v>
      </c>
      <c r="D745">
        <v>4448.4931397438049</v>
      </c>
      <c r="E745">
        <v>1.3669668138027189</v>
      </c>
      <c r="F745">
        <v>1917.629715979099</v>
      </c>
      <c r="H745">
        <v>148.6</v>
      </c>
      <c r="I745">
        <v>31.968000411987301</v>
      </c>
      <c r="J745">
        <v>7331.94801902771</v>
      </c>
      <c r="K745">
        <v>1.774317361414433</v>
      </c>
      <c r="L745">
        <v>1898.0115633606911</v>
      </c>
    </row>
    <row r="746" spans="1:12" x14ac:dyDescent="0.2">
      <c r="A746" s="1">
        <v>1350</v>
      </c>
      <c r="B746">
        <v>148.80000000000001</v>
      </c>
      <c r="C746">
        <v>34.307998657226562</v>
      </c>
      <c r="D746">
        <v>4451.6281019896269</v>
      </c>
      <c r="E746">
        <v>3.1349622458219528</v>
      </c>
      <c r="F746">
        <v>1920.764678224921</v>
      </c>
      <c r="H746">
        <v>148.80000000000001</v>
      </c>
      <c r="I746">
        <v>31.82399940490723</v>
      </c>
      <c r="J746">
        <v>7333.8588223308316</v>
      </c>
      <c r="K746">
        <v>1.91080330312252</v>
      </c>
      <c r="L746">
        <v>1899.922366663814</v>
      </c>
    </row>
    <row r="747" spans="1:12" x14ac:dyDescent="0.2">
      <c r="A747" s="1">
        <v>1351</v>
      </c>
      <c r="B747">
        <v>149</v>
      </c>
      <c r="C747">
        <v>34.416000366210938</v>
      </c>
      <c r="D747">
        <v>4452.3147463724017</v>
      </c>
      <c r="E747">
        <v>0.68664438277482986</v>
      </c>
      <c r="F747">
        <v>1921.4513226076961</v>
      </c>
      <c r="H747">
        <v>149</v>
      </c>
      <c r="I747">
        <v>32.004001617431641</v>
      </c>
      <c r="J747">
        <v>7335.360167786479</v>
      </c>
      <c r="K747">
        <v>1.5013454556465149</v>
      </c>
      <c r="L747">
        <v>1901.4237121194601</v>
      </c>
    </row>
    <row r="748" spans="1:12" x14ac:dyDescent="0.2">
      <c r="A748" s="1">
        <v>1352</v>
      </c>
      <c r="B748">
        <v>149.19999999999999</v>
      </c>
      <c r="C748">
        <v>34.416000366210938</v>
      </c>
      <c r="D748">
        <v>4454.0890637338161</v>
      </c>
      <c r="E748">
        <v>1.774317361414433</v>
      </c>
      <c r="F748">
        <v>1923.22563996911</v>
      </c>
      <c r="H748">
        <v>149.19999999999999</v>
      </c>
      <c r="I748">
        <v>31.82399940490723</v>
      </c>
      <c r="J748">
        <v>7337.2709711045027</v>
      </c>
      <c r="K748">
        <v>1.9108033180236821</v>
      </c>
      <c r="L748">
        <v>1903.334515437484</v>
      </c>
    </row>
    <row r="749" spans="1:12" x14ac:dyDescent="0.2">
      <c r="A749" s="1">
        <v>1353</v>
      </c>
      <c r="B749">
        <v>149.4</v>
      </c>
      <c r="C749">
        <v>34.236000061035163</v>
      </c>
      <c r="D749">
        <v>4456.6801894903183</v>
      </c>
      <c r="E749">
        <v>2.591125756502151</v>
      </c>
      <c r="F749">
        <v>1925.8167657256131</v>
      </c>
      <c r="H749">
        <v>149.4</v>
      </c>
      <c r="I749">
        <v>31.860000610351559</v>
      </c>
      <c r="J749">
        <v>7339.0452884733677</v>
      </c>
      <c r="K749">
        <v>1.7743173688650129</v>
      </c>
      <c r="L749">
        <v>1905.108832806349</v>
      </c>
    </row>
    <row r="750" spans="1:12" x14ac:dyDescent="0.2">
      <c r="A750" s="1">
        <v>1354</v>
      </c>
      <c r="B750">
        <v>149.6</v>
      </c>
      <c r="C750">
        <v>34.271999359130859</v>
      </c>
      <c r="D750">
        <v>4458.047156304121</v>
      </c>
      <c r="E750">
        <v>1.3669668138027189</v>
      </c>
      <c r="F750">
        <v>1927.1837325394149</v>
      </c>
      <c r="H750">
        <v>149.6</v>
      </c>
      <c r="I750">
        <v>31.787998199462891</v>
      </c>
      <c r="J750">
        <v>7340.1392833888531</v>
      </c>
      <c r="K750">
        <v>1.0939949154853821</v>
      </c>
      <c r="L750">
        <v>1906.202827721834</v>
      </c>
    </row>
    <row r="751" spans="1:12" x14ac:dyDescent="0.2">
      <c r="A751" s="1">
        <v>1355</v>
      </c>
      <c r="B751">
        <v>149.80000000000001</v>
      </c>
      <c r="C751">
        <v>34.343997955322273</v>
      </c>
      <c r="D751">
        <v>4459.8214736580849</v>
      </c>
      <c r="E751">
        <v>1.7743173539638519</v>
      </c>
      <c r="F751">
        <v>1928.958049893379</v>
      </c>
      <c r="H751">
        <v>149.80000000000001</v>
      </c>
      <c r="I751">
        <v>31.680000305175781</v>
      </c>
      <c r="J751">
        <v>7341.3697642534971</v>
      </c>
      <c r="K751">
        <v>1.230480864644051</v>
      </c>
      <c r="L751">
        <v>1907.433308586478</v>
      </c>
    </row>
    <row r="752" spans="1:12" x14ac:dyDescent="0.2">
      <c r="A752" s="1">
        <v>1356</v>
      </c>
      <c r="B752">
        <v>150</v>
      </c>
      <c r="C752">
        <v>34.307998657226562</v>
      </c>
      <c r="D752">
        <v>4461.5957910269499</v>
      </c>
      <c r="E752">
        <v>1.7743173688650129</v>
      </c>
      <c r="F752">
        <v>1930.732367262244</v>
      </c>
      <c r="H752">
        <v>150</v>
      </c>
      <c r="I752">
        <v>31.643999099731449</v>
      </c>
      <c r="J752">
        <v>7344.2317545935512</v>
      </c>
      <c r="K752">
        <v>2.8619903400540352</v>
      </c>
      <c r="L752">
        <v>1910.295298926532</v>
      </c>
    </row>
    <row r="753" spans="1:12" x14ac:dyDescent="0.2">
      <c r="A753" s="1">
        <v>1357</v>
      </c>
      <c r="B753">
        <v>150.19999999999999</v>
      </c>
      <c r="C753">
        <v>34.271999359130859</v>
      </c>
      <c r="D753">
        <v>4463.6430802866817</v>
      </c>
      <c r="E753">
        <v>2.04728925973177</v>
      </c>
      <c r="F753">
        <v>1932.779656521976</v>
      </c>
      <c r="H753">
        <v>150.19999999999999</v>
      </c>
      <c r="I753">
        <v>31.716001510620121</v>
      </c>
      <c r="J753">
        <v>7346.1425579041243</v>
      </c>
      <c r="K753">
        <v>1.910803310573101</v>
      </c>
      <c r="L753">
        <v>1912.2061022371049</v>
      </c>
    </row>
    <row r="754" spans="1:12" x14ac:dyDescent="0.2">
      <c r="A754" s="1">
        <v>1358</v>
      </c>
      <c r="B754">
        <v>150.4</v>
      </c>
      <c r="C754">
        <v>34.200000762939453</v>
      </c>
      <c r="D754">
        <v>4465.5538835972548</v>
      </c>
      <c r="E754">
        <v>1.910803310573101</v>
      </c>
      <c r="F754">
        <v>1934.6904598325491</v>
      </c>
      <c r="H754">
        <v>150.4</v>
      </c>
      <c r="I754">
        <v>31.572000503540039</v>
      </c>
      <c r="J754">
        <v>7346.5562303811312</v>
      </c>
      <c r="K754">
        <v>0.41367247700691218</v>
      </c>
      <c r="L754">
        <v>1912.6197747141121</v>
      </c>
    </row>
    <row r="755" spans="1:12" x14ac:dyDescent="0.2">
      <c r="A755" s="1">
        <v>1359</v>
      </c>
      <c r="B755">
        <v>150.6</v>
      </c>
      <c r="C755">
        <v>34.127998352050781</v>
      </c>
      <c r="D755">
        <v>4467.3282009512186</v>
      </c>
      <c r="E755">
        <v>1.7743173539638519</v>
      </c>
      <c r="F755">
        <v>1936.4647771865129</v>
      </c>
      <c r="H755">
        <v>150.6</v>
      </c>
      <c r="I755">
        <v>31.5</v>
      </c>
      <c r="J755">
        <v>7349.0108701884747</v>
      </c>
      <c r="K755">
        <v>2.454639807343483</v>
      </c>
      <c r="L755">
        <v>1915.074414521456</v>
      </c>
    </row>
    <row r="756" spans="1:12" x14ac:dyDescent="0.2">
      <c r="A756" s="1">
        <v>1360</v>
      </c>
      <c r="B756">
        <v>150.80000000000001</v>
      </c>
      <c r="C756">
        <v>34.236000061035163</v>
      </c>
      <c r="D756">
        <v>4470.4631631970406</v>
      </c>
      <c r="E756">
        <v>3.1349622458219528</v>
      </c>
      <c r="F756">
        <v>1939.5997394323349</v>
      </c>
      <c r="H756">
        <v>150.80000000000001</v>
      </c>
      <c r="I756">
        <v>31.643999099731449</v>
      </c>
      <c r="J756">
        <v>7351.3290240466586</v>
      </c>
      <c r="K756">
        <v>2.318153858184814</v>
      </c>
      <c r="L756">
        <v>1917.392568379641</v>
      </c>
    </row>
    <row r="757" spans="1:12" x14ac:dyDescent="0.2">
      <c r="A757" s="1">
        <v>1361</v>
      </c>
      <c r="B757">
        <v>151</v>
      </c>
      <c r="C757">
        <v>34.236000061035163</v>
      </c>
      <c r="D757">
        <v>4471.1498075798154</v>
      </c>
      <c r="E757">
        <v>0.68664438277482986</v>
      </c>
      <c r="F757">
        <v>1940.28638381511</v>
      </c>
      <c r="H757">
        <v>151</v>
      </c>
      <c r="I757">
        <v>31.680000305175781</v>
      </c>
      <c r="J757">
        <v>7352.4230189546943</v>
      </c>
      <c r="K757">
        <v>1.093994908034801</v>
      </c>
      <c r="L757">
        <v>1918.4865632876749</v>
      </c>
    </row>
    <row r="758" spans="1:12" x14ac:dyDescent="0.2">
      <c r="A758" s="1">
        <v>1362</v>
      </c>
      <c r="B758">
        <v>151.19999999999999</v>
      </c>
      <c r="C758">
        <v>34.019996643066413</v>
      </c>
      <c r="D758">
        <v>4473.0606108903876</v>
      </c>
      <c r="E758">
        <v>1.910803310573101</v>
      </c>
      <c r="F758">
        <v>1942.1971871256831</v>
      </c>
      <c r="H758">
        <v>151.19999999999999</v>
      </c>
      <c r="I758">
        <v>31.572000503540039</v>
      </c>
      <c r="J758">
        <v>7353.6534998193383</v>
      </c>
      <c r="K758">
        <v>1.230480864644051</v>
      </c>
      <c r="L758">
        <v>1919.717044152319</v>
      </c>
    </row>
    <row r="759" spans="1:12" x14ac:dyDescent="0.2">
      <c r="A759" s="1">
        <v>1363</v>
      </c>
      <c r="B759">
        <v>151.4</v>
      </c>
      <c r="C759">
        <v>33.948001861572273</v>
      </c>
      <c r="D759">
        <v>4474.8349282592544</v>
      </c>
      <c r="E759">
        <v>1.7743173688650129</v>
      </c>
      <c r="F759">
        <v>1943.9715044945481</v>
      </c>
      <c r="H759">
        <v>151.4</v>
      </c>
      <c r="I759">
        <v>31.5359992980957</v>
      </c>
      <c r="J759">
        <v>7356.5154901668429</v>
      </c>
      <c r="K759">
        <v>2.8619903475046158</v>
      </c>
      <c r="L759">
        <v>1922.579034499824</v>
      </c>
    </row>
    <row r="760" spans="1:12" x14ac:dyDescent="0.2">
      <c r="A760" s="1">
        <v>1364</v>
      </c>
      <c r="B760">
        <v>151.6</v>
      </c>
      <c r="C760">
        <v>33.948001861572273</v>
      </c>
      <c r="D760">
        <v>4476.8822175115347</v>
      </c>
      <c r="E760">
        <v>2.047289252281189</v>
      </c>
      <c r="F760">
        <v>1946.018793746829</v>
      </c>
      <c r="H760">
        <v>151.6</v>
      </c>
      <c r="I760">
        <v>31.5</v>
      </c>
      <c r="J760">
        <v>7358.426293477416</v>
      </c>
      <c r="K760">
        <v>1.910803310573101</v>
      </c>
      <c r="L760">
        <v>1924.4898378103969</v>
      </c>
    </row>
    <row r="761" spans="1:12" x14ac:dyDescent="0.2">
      <c r="A761" s="1">
        <v>1365</v>
      </c>
      <c r="B761">
        <v>151.80000000000001</v>
      </c>
      <c r="C761">
        <v>33.839996337890618</v>
      </c>
      <c r="D761">
        <v>4478.6565348729491</v>
      </c>
      <c r="E761">
        <v>1.774317361414433</v>
      </c>
      <c r="F761">
        <v>1947.793111108243</v>
      </c>
      <c r="H761">
        <v>151.80000000000001</v>
      </c>
      <c r="I761">
        <v>31.319997787475589</v>
      </c>
      <c r="J761">
        <v>7358.839965954423</v>
      </c>
      <c r="K761">
        <v>0.41367247700691218</v>
      </c>
      <c r="L761">
        <v>1924.9035102874041</v>
      </c>
    </row>
    <row r="762" spans="1:12" x14ac:dyDescent="0.2">
      <c r="A762" s="1">
        <v>1366</v>
      </c>
      <c r="B762">
        <v>152</v>
      </c>
      <c r="C762">
        <v>33.983997344970703</v>
      </c>
      <c r="D762">
        <v>4480.5673381835222</v>
      </c>
      <c r="E762">
        <v>1.910803310573101</v>
      </c>
      <c r="F762">
        <v>1949.703914418817</v>
      </c>
      <c r="H762">
        <v>152</v>
      </c>
      <c r="I762">
        <v>31.175998687744141</v>
      </c>
      <c r="J762">
        <v>7361.2946057617664</v>
      </c>
      <c r="K762">
        <v>2.454639807343483</v>
      </c>
      <c r="L762">
        <v>1927.358150094748</v>
      </c>
    </row>
    <row r="763" spans="1:12" x14ac:dyDescent="0.2">
      <c r="A763" s="1">
        <v>1367</v>
      </c>
      <c r="B763">
        <v>152.19999999999999</v>
      </c>
      <c r="C763">
        <v>33.839996337890618</v>
      </c>
      <c r="D763">
        <v>4482.3416555449367</v>
      </c>
      <c r="E763">
        <v>1.774317361414433</v>
      </c>
      <c r="F763">
        <v>1951.478231780231</v>
      </c>
      <c r="H763">
        <v>152.19999999999999</v>
      </c>
      <c r="I763">
        <v>31.319997787475589</v>
      </c>
      <c r="J763">
        <v>7363.6127596125007</v>
      </c>
      <c r="K763">
        <v>2.3181538507342339</v>
      </c>
      <c r="L763">
        <v>1929.676303945482</v>
      </c>
    </row>
    <row r="764" spans="1:12" x14ac:dyDescent="0.2">
      <c r="A764" s="1">
        <v>1368</v>
      </c>
      <c r="B764">
        <v>152.4</v>
      </c>
      <c r="C764">
        <v>33.804000854492188</v>
      </c>
      <c r="D764">
        <v>4484.3889448046684</v>
      </c>
      <c r="E764">
        <v>2.04728925973177</v>
      </c>
      <c r="F764">
        <v>1953.525521039963</v>
      </c>
      <c r="H764">
        <v>152.4</v>
      </c>
      <c r="I764">
        <v>31.248001098632809</v>
      </c>
      <c r="J764">
        <v>7364.706754527986</v>
      </c>
      <c r="K764">
        <v>1.0939949154853821</v>
      </c>
      <c r="L764">
        <v>1930.7702988609669</v>
      </c>
    </row>
    <row r="765" spans="1:12" x14ac:dyDescent="0.2">
      <c r="A765" s="1">
        <v>1369</v>
      </c>
      <c r="B765">
        <v>152.6</v>
      </c>
      <c r="C765">
        <v>33.875999450683587</v>
      </c>
      <c r="D765">
        <v>4486.1632621660829</v>
      </c>
      <c r="E765">
        <v>1.774317361414433</v>
      </c>
      <c r="F765">
        <v>1955.299838401377</v>
      </c>
      <c r="H765">
        <v>152.6</v>
      </c>
      <c r="I765">
        <v>31.248001098632809</v>
      </c>
      <c r="J765">
        <v>7367.0249083787203</v>
      </c>
      <c r="K765">
        <v>2.3181538507342339</v>
      </c>
      <c r="L765">
        <v>1933.0884527117009</v>
      </c>
    </row>
    <row r="766" spans="1:12" x14ac:dyDescent="0.2">
      <c r="A766" s="1">
        <v>1370</v>
      </c>
      <c r="B766">
        <v>152.80000000000001</v>
      </c>
      <c r="C766">
        <v>33.911998748779297</v>
      </c>
      <c r="D766">
        <v>4488.074065476656</v>
      </c>
      <c r="E766">
        <v>1.910803310573101</v>
      </c>
      <c r="F766">
        <v>1957.2106417119501</v>
      </c>
      <c r="H766">
        <v>152.80000000000001</v>
      </c>
      <c r="I766">
        <v>31.21199989318848</v>
      </c>
      <c r="J766">
        <v>7368.7992257326841</v>
      </c>
      <c r="K766">
        <v>1.7743173539638519</v>
      </c>
      <c r="L766">
        <v>1934.862770065665</v>
      </c>
    </row>
    <row r="767" spans="1:12" x14ac:dyDescent="0.2">
      <c r="A767" s="1">
        <v>1371</v>
      </c>
      <c r="B767">
        <v>153</v>
      </c>
      <c r="C767">
        <v>33.479999542236328</v>
      </c>
      <c r="D767">
        <v>4489.8483828380704</v>
      </c>
      <c r="E767">
        <v>1.774317361414433</v>
      </c>
      <c r="F767">
        <v>1958.984959073365</v>
      </c>
      <c r="H767">
        <v>153</v>
      </c>
      <c r="I767">
        <v>31.283998489379879</v>
      </c>
      <c r="J767">
        <v>7370.4370571523896</v>
      </c>
      <c r="K767">
        <v>1.637831419706345</v>
      </c>
      <c r="L767">
        <v>1936.500601485372</v>
      </c>
    </row>
    <row r="768" spans="1:12" x14ac:dyDescent="0.2">
      <c r="A768" s="1">
        <v>1372</v>
      </c>
      <c r="B768">
        <v>153.19999999999999</v>
      </c>
      <c r="C768">
        <v>33.911998748779297</v>
      </c>
      <c r="D768">
        <v>4491.6227001994848</v>
      </c>
      <c r="E768">
        <v>1.774317361414433</v>
      </c>
      <c r="F768">
        <v>1960.7592764347789</v>
      </c>
      <c r="H768">
        <v>153.19999999999999</v>
      </c>
      <c r="I768">
        <v>31.139997482299801</v>
      </c>
      <c r="J768">
        <v>7372.2113745063543</v>
      </c>
      <c r="K768">
        <v>1.7743173539638519</v>
      </c>
      <c r="L768">
        <v>1938.274918839335</v>
      </c>
    </row>
    <row r="769" spans="1:12" x14ac:dyDescent="0.2">
      <c r="A769" s="1">
        <v>1373</v>
      </c>
      <c r="B769">
        <v>153.4</v>
      </c>
      <c r="C769">
        <v>33.731998443603523</v>
      </c>
      <c r="D769">
        <v>4493.6699894666672</v>
      </c>
      <c r="E769">
        <v>2.0472892671823502</v>
      </c>
      <c r="F769">
        <v>1962.806565701962</v>
      </c>
      <c r="H769">
        <v>153.4</v>
      </c>
      <c r="I769">
        <v>31.139997482299801</v>
      </c>
      <c r="J769">
        <v>7375.2098508030176</v>
      </c>
      <c r="K769">
        <v>2.9984762966632839</v>
      </c>
      <c r="L769">
        <v>1941.273395135999</v>
      </c>
    </row>
    <row r="770" spans="1:12" x14ac:dyDescent="0.2">
      <c r="A770" s="1">
        <v>1374</v>
      </c>
      <c r="B770">
        <v>153.6</v>
      </c>
      <c r="C770">
        <v>33.551998138427727</v>
      </c>
      <c r="D770">
        <v>4495.5807927772403</v>
      </c>
      <c r="E770">
        <v>1.910803310573101</v>
      </c>
      <c r="F770">
        <v>1964.7173690125351</v>
      </c>
      <c r="H770">
        <v>153.6</v>
      </c>
      <c r="I770">
        <v>31.319997787475589</v>
      </c>
      <c r="J770">
        <v>7375.6235232800254</v>
      </c>
      <c r="K770">
        <v>0.41367247700691218</v>
      </c>
      <c r="L770">
        <v>1941.6870676130061</v>
      </c>
    </row>
    <row r="771" spans="1:12" x14ac:dyDescent="0.2">
      <c r="A771" s="1">
        <v>1375</v>
      </c>
      <c r="B771">
        <v>153.80000000000001</v>
      </c>
      <c r="C771">
        <v>33.767997741699219</v>
      </c>
      <c r="D771">
        <v>4497.3551101386547</v>
      </c>
      <c r="E771">
        <v>1.774317361414433</v>
      </c>
      <c r="F771">
        <v>1966.4916863739491</v>
      </c>
      <c r="H771">
        <v>153.80000000000001</v>
      </c>
      <c r="I771">
        <v>31.21199989318848</v>
      </c>
      <c r="J771">
        <v>7378.6219995766878</v>
      </c>
      <c r="K771">
        <v>2.9984762966632839</v>
      </c>
      <c r="L771">
        <v>1944.6855439096689</v>
      </c>
    </row>
    <row r="772" spans="1:12" x14ac:dyDescent="0.2">
      <c r="A772" s="1">
        <v>1376</v>
      </c>
      <c r="B772">
        <v>154</v>
      </c>
      <c r="C772">
        <v>33.624000549316413</v>
      </c>
      <c r="D772">
        <v>4499.1294274926186</v>
      </c>
      <c r="E772">
        <v>1.7743173539638519</v>
      </c>
      <c r="F772">
        <v>1968.2660037279129</v>
      </c>
      <c r="H772">
        <v>154</v>
      </c>
      <c r="I772">
        <v>31.175998687744141</v>
      </c>
      <c r="J772">
        <v>7379.0356720536947</v>
      </c>
      <c r="K772">
        <v>0.41367247700691218</v>
      </c>
      <c r="L772">
        <v>1945.0992163866761</v>
      </c>
    </row>
    <row r="773" spans="1:12" x14ac:dyDescent="0.2">
      <c r="A773" s="1">
        <v>1377</v>
      </c>
      <c r="B773">
        <v>154.19999999999999</v>
      </c>
      <c r="C773">
        <v>33.659999847412109</v>
      </c>
      <c r="D773">
        <v>4501.7205532491207</v>
      </c>
      <c r="E773">
        <v>2.591125756502151</v>
      </c>
      <c r="F773">
        <v>1970.8571294844151</v>
      </c>
      <c r="H773">
        <v>154.19999999999999</v>
      </c>
      <c r="I773">
        <v>31.175998687744141</v>
      </c>
      <c r="J773">
        <v>7382.0341483429074</v>
      </c>
      <c r="K773">
        <v>2.9984762892127041</v>
      </c>
      <c r="L773">
        <v>1948.097692675889</v>
      </c>
    </row>
    <row r="774" spans="1:12" x14ac:dyDescent="0.2">
      <c r="A774" s="1">
        <v>1378</v>
      </c>
      <c r="B774">
        <v>154.4</v>
      </c>
      <c r="C774">
        <v>33.515998840332031</v>
      </c>
      <c r="D774">
        <v>4503.0875200629234</v>
      </c>
      <c r="E774">
        <v>1.3669668138027189</v>
      </c>
      <c r="F774">
        <v>1972.224096298218</v>
      </c>
      <c r="H774">
        <v>154.4</v>
      </c>
      <c r="I774">
        <v>31.175998687744141</v>
      </c>
      <c r="J774">
        <v>7382.4478208273649</v>
      </c>
      <c r="K774">
        <v>0.41367248445749277</v>
      </c>
      <c r="L774">
        <v>1948.511365160346</v>
      </c>
    </row>
    <row r="775" spans="1:12" x14ac:dyDescent="0.2">
      <c r="A775" s="1">
        <v>1379</v>
      </c>
      <c r="B775">
        <v>154.6</v>
      </c>
      <c r="C775">
        <v>33.407997131347663</v>
      </c>
      <c r="D775">
        <v>4504.8618374317884</v>
      </c>
      <c r="E775">
        <v>1.7743173688650129</v>
      </c>
      <c r="F775">
        <v>1973.998413667083</v>
      </c>
      <c r="H775">
        <v>154.6</v>
      </c>
      <c r="I775">
        <v>30.995998382568359</v>
      </c>
      <c r="J775">
        <v>7385.446297109127</v>
      </c>
      <c r="K775">
        <v>2.9984762817621231</v>
      </c>
      <c r="L775">
        <v>1951.5098414421079</v>
      </c>
    </row>
    <row r="776" spans="1:12" x14ac:dyDescent="0.2">
      <c r="A776" s="1">
        <v>1380</v>
      </c>
      <c r="B776">
        <v>154.80000000000001</v>
      </c>
      <c r="C776">
        <v>33.479999542236328</v>
      </c>
      <c r="D776">
        <v>4506.6361547857523</v>
      </c>
      <c r="E776">
        <v>1.7743173539638519</v>
      </c>
      <c r="F776">
        <v>1975.7727310210471</v>
      </c>
      <c r="H776">
        <v>154.80000000000001</v>
      </c>
      <c r="I776">
        <v>31.139997482299801</v>
      </c>
      <c r="J776">
        <v>7387.2206144779921</v>
      </c>
      <c r="K776">
        <v>1.7743173688650129</v>
      </c>
      <c r="L776">
        <v>1953.2841588109729</v>
      </c>
    </row>
    <row r="777" spans="1:12" x14ac:dyDescent="0.2">
      <c r="A777" s="1">
        <v>1381</v>
      </c>
      <c r="B777">
        <v>155</v>
      </c>
      <c r="C777">
        <v>33.731998443603523</v>
      </c>
      <c r="D777">
        <v>4508.546958103776</v>
      </c>
      <c r="E777">
        <v>1.9108033180236821</v>
      </c>
      <c r="F777">
        <v>1977.6835343390701</v>
      </c>
      <c r="H777">
        <v>155</v>
      </c>
      <c r="I777">
        <v>30.92399978637695</v>
      </c>
      <c r="J777">
        <v>7388.8584458827972</v>
      </c>
      <c r="K777">
        <v>1.637831404805183</v>
      </c>
      <c r="L777">
        <v>1954.9219902157779</v>
      </c>
    </row>
    <row r="778" spans="1:12" x14ac:dyDescent="0.2">
      <c r="A778" s="1">
        <v>1382</v>
      </c>
      <c r="B778">
        <v>155.19999999999999</v>
      </c>
      <c r="C778">
        <v>33.299999237060547</v>
      </c>
      <c r="D778">
        <v>4510.3212754577398</v>
      </c>
      <c r="E778">
        <v>1.7743173539638519</v>
      </c>
      <c r="F778">
        <v>1979.4578516930339</v>
      </c>
      <c r="H778">
        <v>155.19999999999999</v>
      </c>
      <c r="I778">
        <v>31.104000091552731</v>
      </c>
      <c r="J778">
        <v>7390.6327632442117</v>
      </c>
      <c r="K778">
        <v>1.774317361414433</v>
      </c>
      <c r="L778">
        <v>1956.696307577193</v>
      </c>
    </row>
    <row r="779" spans="1:12" x14ac:dyDescent="0.2">
      <c r="A779" s="1">
        <v>1383</v>
      </c>
      <c r="B779">
        <v>155.4</v>
      </c>
      <c r="C779">
        <v>33.407997131347663</v>
      </c>
      <c r="D779">
        <v>4511.0079198330641</v>
      </c>
      <c r="E779">
        <v>0.68664437532424927</v>
      </c>
      <c r="F779">
        <v>1980.144496068358</v>
      </c>
      <c r="H779">
        <v>155.4</v>
      </c>
      <c r="I779">
        <v>30.995998382568359</v>
      </c>
      <c r="J779">
        <v>7391.1829216629267</v>
      </c>
      <c r="K779">
        <v>0.55015841871500015</v>
      </c>
      <c r="L779">
        <v>1957.246465995908</v>
      </c>
    </row>
    <row r="780" spans="1:12" x14ac:dyDescent="0.2">
      <c r="A780" s="1">
        <v>1384</v>
      </c>
      <c r="B780">
        <v>155.6</v>
      </c>
      <c r="C780">
        <v>33.299999237060547</v>
      </c>
      <c r="D780">
        <v>4514.142882078886</v>
      </c>
      <c r="E780">
        <v>3.1349622458219528</v>
      </c>
      <c r="F780">
        <v>1983.2794583141799</v>
      </c>
      <c r="H780">
        <v>155.6</v>
      </c>
      <c r="I780">
        <v>31.104000091552731</v>
      </c>
      <c r="J780">
        <v>7394.0449120104313</v>
      </c>
      <c r="K780">
        <v>2.8619903475046158</v>
      </c>
      <c r="L780">
        <v>1960.1084563434119</v>
      </c>
    </row>
    <row r="781" spans="1:12" x14ac:dyDescent="0.2">
      <c r="A781" s="1">
        <v>1385</v>
      </c>
      <c r="B781">
        <v>155.80000000000001</v>
      </c>
      <c r="C781">
        <v>33.192001342773438</v>
      </c>
      <c r="D781">
        <v>4516.0536853969097</v>
      </c>
      <c r="E781">
        <v>1.9108033180236821</v>
      </c>
      <c r="F781">
        <v>1985.1902616322041</v>
      </c>
      <c r="H781">
        <v>155.80000000000001</v>
      </c>
      <c r="I781">
        <v>30.815999984741211</v>
      </c>
      <c r="J781">
        <v>7394.5950704365969</v>
      </c>
      <c r="K781">
        <v>0.55015842616558075</v>
      </c>
      <c r="L781">
        <v>1960.658614769578</v>
      </c>
    </row>
    <row r="782" spans="1:12" x14ac:dyDescent="0.2">
      <c r="A782" s="1">
        <v>1386</v>
      </c>
      <c r="B782">
        <v>156</v>
      </c>
      <c r="C782">
        <v>33.227996826171882</v>
      </c>
      <c r="D782">
        <v>4517.8280027508736</v>
      </c>
      <c r="E782">
        <v>1.7743173539638519</v>
      </c>
      <c r="F782">
        <v>1986.9645789861679</v>
      </c>
      <c r="H782">
        <v>156</v>
      </c>
      <c r="I782">
        <v>31.21199989318848</v>
      </c>
      <c r="J782">
        <v>7397.4570607841006</v>
      </c>
      <c r="K782">
        <v>2.8619903475046158</v>
      </c>
      <c r="L782">
        <v>1963.5206051170831</v>
      </c>
    </row>
    <row r="783" spans="1:12" x14ac:dyDescent="0.2">
      <c r="A783" s="1">
        <v>1387</v>
      </c>
      <c r="B783">
        <v>156.19999999999999</v>
      </c>
      <c r="C783">
        <v>33.192001342773438</v>
      </c>
      <c r="D783">
        <v>4519.602320112288</v>
      </c>
      <c r="E783">
        <v>1.774317361414433</v>
      </c>
      <c r="F783">
        <v>1988.7388963475821</v>
      </c>
      <c r="H783">
        <v>156.19999999999999</v>
      </c>
      <c r="I783">
        <v>30.887998580932621</v>
      </c>
      <c r="J783">
        <v>7398.0072192102671</v>
      </c>
      <c r="K783">
        <v>0.55015842616558075</v>
      </c>
      <c r="L783">
        <v>1964.0707635432479</v>
      </c>
    </row>
    <row r="784" spans="1:12" x14ac:dyDescent="0.2">
      <c r="A784" s="1">
        <v>1388</v>
      </c>
      <c r="B784">
        <v>156.4</v>
      </c>
      <c r="C784">
        <v>33.227996826171882</v>
      </c>
      <c r="D784">
        <v>4521.5131234228611</v>
      </c>
      <c r="E784">
        <v>1.910803310573101</v>
      </c>
      <c r="F784">
        <v>1990.649699658155</v>
      </c>
      <c r="H784">
        <v>156.4</v>
      </c>
      <c r="I784">
        <v>30.92399978637695</v>
      </c>
      <c r="J784">
        <v>7399.7815365642309</v>
      </c>
      <c r="K784">
        <v>1.7743173539638519</v>
      </c>
      <c r="L784">
        <v>1965.845080897212</v>
      </c>
    </row>
    <row r="785" spans="1:12" x14ac:dyDescent="0.2">
      <c r="A785" s="1">
        <v>1389</v>
      </c>
      <c r="B785">
        <v>156.6</v>
      </c>
      <c r="C785">
        <v>33.155998229980469</v>
      </c>
      <c r="D785">
        <v>4523.2874407842764</v>
      </c>
      <c r="E785">
        <v>1.774317361414433</v>
      </c>
      <c r="F785">
        <v>1992.4240170195701</v>
      </c>
      <c r="H785">
        <v>156.6</v>
      </c>
      <c r="I785">
        <v>30.780000686645511</v>
      </c>
      <c r="J785">
        <v>7401.4193679839373</v>
      </c>
      <c r="K785">
        <v>1.637831419706345</v>
      </c>
      <c r="L785">
        <v>1967.4829123169179</v>
      </c>
    </row>
    <row r="786" spans="1:12" x14ac:dyDescent="0.2">
      <c r="A786" s="1">
        <v>1390</v>
      </c>
      <c r="B786">
        <v>156.80000000000001</v>
      </c>
      <c r="C786">
        <v>33.263999938964837</v>
      </c>
      <c r="D786">
        <v>4526.4224030300966</v>
      </c>
      <c r="E786">
        <v>3.1349622458219528</v>
      </c>
      <c r="F786">
        <v>1995.5589792653921</v>
      </c>
      <c r="H786">
        <v>156.80000000000001</v>
      </c>
      <c r="I786">
        <v>30.960000991821289</v>
      </c>
      <c r="J786">
        <v>7403.1936853379011</v>
      </c>
      <c r="K786">
        <v>1.7743173539638519</v>
      </c>
      <c r="L786">
        <v>1969.257229670882</v>
      </c>
    </row>
    <row r="787" spans="1:12" x14ac:dyDescent="0.2">
      <c r="A787" s="1">
        <v>1391</v>
      </c>
      <c r="B787">
        <v>157</v>
      </c>
      <c r="C787">
        <v>32.939998626708977</v>
      </c>
      <c r="D787">
        <v>4527.6528839021921</v>
      </c>
      <c r="E787">
        <v>1.230480872094631</v>
      </c>
      <c r="F787">
        <v>1996.789460137486</v>
      </c>
      <c r="H787">
        <v>157</v>
      </c>
      <c r="I787">
        <v>30.92399978637695</v>
      </c>
      <c r="J787">
        <v>7404.8315167427063</v>
      </c>
      <c r="K787">
        <v>1.637831404805183</v>
      </c>
      <c r="L787">
        <v>1970.895061075687</v>
      </c>
    </row>
    <row r="788" spans="1:12" x14ac:dyDescent="0.2">
      <c r="A788" s="1">
        <v>1392</v>
      </c>
      <c r="B788">
        <v>157.19999999999999</v>
      </c>
      <c r="C788">
        <v>33.083995819091797</v>
      </c>
      <c r="D788">
        <v>4530.107523702085</v>
      </c>
      <c r="E788">
        <v>2.4546397998929019</v>
      </c>
      <c r="F788">
        <v>1999.2440999373789</v>
      </c>
      <c r="H788">
        <v>157.19999999999999</v>
      </c>
      <c r="I788">
        <v>30.851997375488281</v>
      </c>
      <c r="J788">
        <v>7406.6058341115713</v>
      </c>
      <c r="K788">
        <v>1.7743173688650129</v>
      </c>
      <c r="L788">
        <v>1972.669378444552</v>
      </c>
    </row>
    <row r="789" spans="1:12" x14ac:dyDescent="0.2">
      <c r="A789" s="1">
        <v>1393</v>
      </c>
      <c r="B789">
        <v>157.4</v>
      </c>
      <c r="C789">
        <v>33.012001037597663</v>
      </c>
      <c r="D789">
        <v>4531.8818410634995</v>
      </c>
      <c r="E789">
        <v>1.774317361414433</v>
      </c>
      <c r="F789">
        <v>2001.018417298794</v>
      </c>
      <c r="H789">
        <v>157.4</v>
      </c>
      <c r="I789">
        <v>30.672000885009769</v>
      </c>
      <c r="J789">
        <v>7408.2436655163756</v>
      </c>
      <c r="K789">
        <v>1.637831404805183</v>
      </c>
      <c r="L789">
        <v>1974.3072098493581</v>
      </c>
    </row>
    <row r="790" spans="1:12" x14ac:dyDescent="0.2">
      <c r="A790" s="1">
        <v>1394</v>
      </c>
      <c r="B790">
        <v>157.6</v>
      </c>
      <c r="C790">
        <v>32.975997924804688</v>
      </c>
      <c r="D790">
        <v>4532.5684854388237</v>
      </c>
      <c r="E790">
        <v>0.68664437532424927</v>
      </c>
      <c r="F790">
        <v>2001.705061674118</v>
      </c>
      <c r="H790">
        <v>157.6</v>
      </c>
      <c r="I790">
        <v>30.92399978637695</v>
      </c>
      <c r="J790">
        <v>7410.0179828777909</v>
      </c>
      <c r="K790">
        <v>1.774317361414433</v>
      </c>
      <c r="L790">
        <v>1976.081527210772</v>
      </c>
    </row>
    <row r="791" spans="1:12" x14ac:dyDescent="0.2">
      <c r="A791" s="1">
        <v>1395</v>
      </c>
      <c r="B791">
        <v>157.80000000000001</v>
      </c>
      <c r="C791">
        <v>33.012001037597663</v>
      </c>
      <c r="D791">
        <v>4534.4792887493968</v>
      </c>
      <c r="E791">
        <v>1.910803310573101</v>
      </c>
      <c r="F791">
        <v>2003.6158649846909</v>
      </c>
      <c r="H791">
        <v>157.80000000000001</v>
      </c>
      <c r="I791">
        <v>31.031999588012699</v>
      </c>
      <c r="J791">
        <v>7411.6558142900467</v>
      </c>
      <c r="K791">
        <v>1.637831412255764</v>
      </c>
      <c r="L791">
        <v>1977.719358623028</v>
      </c>
    </row>
    <row r="792" spans="1:12" x14ac:dyDescent="0.2">
      <c r="A792" s="1">
        <v>1396</v>
      </c>
      <c r="B792">
        <v>158</v>
      </c>
      <c r="C792">
        <v>32.975997924804688</v>
      </c>
      <c r="D792">
        <v>4536.2536061108112</v>
      </c>
      <c r="E792">
        <v>1.774317361414433</v>
      </c>
      <c r="F792">
        <v>2005.390182346106</v>
      </c>
      <c r="H792">
        <v>158</v>
      </c>
      <c r="I792">
        <v>30.707998275756839</v>
      </c>
      <c r="J792">
        <v>7413.4301316440115</v>
      </c>
      <c r="K792">
        <v>1.7743173539638519</v>
      </c>
      <c r="L792">
        <v>1979.4936759769921</v>
      </c>
    </row>
    <row r="793" spans="1:12" x14ac:dyDescent="0.2">
      <c r="A793" s="1">
        <v>1397</v>
      </c>
      <c r="B793">
        <v>158.19999999999999</v>
      </c>
      <c r="C793">
        <v>32.903999328613281</v>
      </c>
      <c r="D793">
        <v>4538.0279234647751</v>
      </c>
      <c r="E793">
        <v>1.7743173539638519</v>
      </c>
      <c r="F793">
        <v>2007.164499700069</v>
      </c>
      <c r="H793">
        <v>158.19999999999999</v>
      </c>
      <c r="I793">
        <v>30.563999176025391</v>
      </c>
      <c r="J793">
        <v>7415.0679630637169</v>
      </c>
      <c r="K793">
        <v>1.637831419706345</v>
      </c>
      <c r="L793">
        <v>1981.131507396698</v>
      </c>
    </row>
    <row r="794" spans="1:12" x14ac:dyDescent="0.2">
      <c r="A794" s="1">
        <v>1398</v>
      </c>
      <c r="B794">
        <v>158.4</v>
      </c>
      <c r="C794">
        <v>32.939998626708977</v>
      </c>
      <c r="D794">
        <v>4539.9387267827988</v>
      </c>
      <c r="E794">
        <v>1.9108033180236821</v>
      </c>
      <c r="F794">
        <v>2009.0753030180931</v>
      </c>
      <c r="H794">
        <v>158.4</v>
      </c>
      <c r="I794">
        <v>30.92399978637695</v>
      </c>
      <c r="J794">
        <v>7416.8422804176807</v>
      </c>
      <c r="K794">
        <v>1.7743173539638519</v>
      </c>
      <c r="L794">
        <v>1982.9058247506621</v>
      </c>
    </row>
    <row r="795" spans="1:12" x14ac:dyDescent="0.2">
      <c r="A795" s="1">
        <v>1399</v>
      </c>
      <c r="B795">
        <v>158.6</v>
      </c>
      <c r="C795">
        <v>32.903999328613281</v>
      </c>
      <c r="D795">
        <v>4541.7130441367626</v>
      </c>
      <c r="E795">
        <v>1.7743173539638519</v>
      </c>
      <c r="F795">
        <v>2010.849620372057</v>
      </c>
      <c r="H795">
        <v>158.6</v>
      </c>
      <c r="I795">
        <v>30.63599967956543</v>
      </c>
      <c r="J795">
        <v>7419.1604342758656</v>
      </c>
      <c r="K795">
        <v>2.318153858184814</v>
      </c>
      <c r="L795">
        <v>1985.2239786088469</v>
      </c>
    </row>
    <row r="796" spans="1:12" x14ac:dyDescent="0.2">
      <c r="A796" s="1">
        <v>1400</v>
      </c>
      <c r="B796">
        <v>158.80000000000001</v>
      </c>
      <c r="C796">
        <v>32.868000030517578</v>
      </c>
      <c r="D796">
        <v>4543.4873615056276</v>
      </c>
      <c r="E796">
        <v>1.7743173688650129</v>
      </c>
      <c r="F796">
        <v>2012.623937740922</v>
      </c>
      <c r="H796">
        <v>158.80000000000001</v>
      </c>
      <c r="I796">
        <v>30.563999176025391</v>
      </c>
      <c r="J796">
        <v>7420.2544291913509</v>
      </c>
      <c r="K796">
        <v>1.0939949154853821</v>
      </c>
      <c r="L796">
        <v>1986.317973524332</v>
      </c>
    </row>
    <row r="797" spans="1:12" x14ac:dyDescent="0.2">
      <c r="A797" s="1">
        <v>1401</v>
      </c>
      <c r="B797">
        <v>159</v>
      </c>
      <c r="C797">
        <v>32.616001129150391</v>
      </c>
      <c r="D797">
        <v>4545.3981648087502</v>
      </c>
      <c r="E797">
        <v>1.91080330312252</v>
      </c>
      <c r="F797">
        <v>2014.534741044044</v>
      </c>
      <c r="H797">
        <v>159</v>
      </c>
      <c r="I797">
        <v>30.59999847412109</v>
      </c>
      <c r="J797">
        <v>7422.5725830495358</v>
      </c>
      <c r="K797">
        <v>2.318153858184814</v>
      </c>
      <c r="L797">
        <v>1988.6361273825171</v>
      </c>
    </row>
    <row r="798" spans="1:12" x14ac:dyDescent="0.2">
      <c r="A798" s="1">
        <v>1402</v>
      </c>
      <c r="B798">
        <v>159.19999999999999</v>
      </c>
      <c r="C798">
        <v>32.795997619628913</v>
      </c>
      <c r="D798">
        <v>4547.1724821701646</v>
      </c>
      <c r="E798">
        <v>1.774317361414433</v>
      </c>
      <c r="F798">
        <v>2016.3090584054589</v>
      </c>
      <c r="H798">
        <v>159.19999999999999</v>
      </c>
      <c r="I798">
        <v>30.563999176025391</v>
      </c>
      <c r="J798">
        <v>7426.1148958280683</v>
      </c>
      <c r="K798">
        <v>3.542312778532505</v>
      </c>
      <c r="L798">
        <v>1992.1784401610489</v>
      </c>
    </row>
    <row r="799" spans="1:12" x14ac:dyDescent="0.2">
      <c r="A799" s="1">
        <v>1403</v>
      </c>
      <c r="B799">
        <v>159.4</v>
      </c>
      <c r="C799">
        <v>32.687999725341797</v>
      </c>
      <c r="D799">
        <v>4548.946799531579</v>
      </c>
      <c r="E799">
        <v>1.774317361414433</v>
      </c>
      <c r="F799">
        <v>2018.0833757668729</v>
      </c>
      <c r="H799">
        <v>159.4</v>
      </c>
      <c r="I799">
        <v>30.527997970581051</v>
      </c>
      <c r="J799">
        <v>7425.9847318083048</v>
      </c>
      <c r="K799">
        <v>-0.1301640197634697</v>
      </c>
      <c r="L799">
        <v>1992.0482761412859</v>
      </c>
    </row>
    <row r="800" spans="1:12" x14ac:dyDescent="0.2">
      <c r="A800" s="1">
        <v>1404</v>
      </c>
      <c r="B800">
        <v>159.6</v>
      </c>
      <c r="C800">
        <v>32.616001129150391</v>
      </c>
      <c r="D800">
        <v>4550.8576028421521</v>
      </c>
      <c r="E800">
        <v>1.910803310573101</v>
      </c>
      <c r="F800">
        <v>2019.994179077446</v>
      </c>
      <c r="H800">
        <v>159.6</v>
      </c>
      <c r="I800">
        <v>30.59999847412109</v>
      </c>
      <c r="J800">
        <v>7429.5270445942879</v>
      </c>
      <c r="K800">
        <v>3.5423127859830861</v>
      </c>
      <c r="L800">
        <v>1995.590588927269</v>
      </c>
    </row>
    <row r="801" spans="1:12" x14ac:dyDescent="0.2">
      <c r="A801" s="1">
        <v>1405</v>
      </c>
      <c r="B801">
        <v>159.80000000000001</v>
      </c>
      <c r="C801">
        <v>32.795997619628913</v>
      </c>
      <c r="D801">
        <v>4552.6319202035666</v>
      </c>
      <c r="E801">
        <v>1.774317361414433</v>
      </c>
      <c r="F801">
        <v>2021.7684964388609</v>
      </c>
      <c r="H801">
        <v>159.80000000000001</v>
      </c>
      <c r="I801">
        <v>30.851997375488281</v>
      </c>
      <c r="J801">
        <v>7429.396880581975</v>
      </c>
      <c r="K801">
        <v>-0.1301640123128891</v>
      </c>
      <c r="L801">
        <v>1995.4604249149561</v>
      </c>
    </row>
    <row r="802" spans="1:12" x14ac:dyDescent="0.2">
      <c r="A802" s="1">
        <v>1406</v>
      </c>
      <c r="B802">
        <v>160</v>
      </c>
      <c r="C802">
        <v>32.543998718261719</v>
      </c>
      <c r="D802">
        <v>4554.406237564981</v>
      </c>
      <c r="E802">
        <v>1.774317361414433</v>
      </c>
      <c r="F802">
        <v>2023.5428138002751</v>
      </c>
      <c r="H802">
        <v>160</v>
      </c>
      <c r="I802">
        <v>30.92399978637695</v>
      </c>
      <c r="J802">
        <v>7432.9391933679581</v>
      </c>
      <c r="K802">
        <v>3.5423127859830861</v>
      </c>
      <c r="L802">
        <v>1999.002737700939</v>
      </c>
    </row>
    <row r="803" spans="1:12" x14ac:dyDescent="0.2">
      <c r="A803" s="1">
        <v>1407</v>
      </c>
      <c r="B803">
        <v>160.19999999999999</v>
      </c>
      <c r="C803">
        <v>32.651996612548828</v>
      </c>
      <c r="D803">
        <v>4556.3170408755541</v>
      </c>
      <c r="E803">
        <v>1.910803310573101</v>
      </c>
      <c r="F803">
        <v>2025.453617110848</v>
      </c>
      <c r="H803">
        <v>160.19999999999999</v>
      </c>
      <c r="I803">
        <v>30.63599967956543</v>
      </c>
      <c r="J803">
        <v>7432.8090293481946</v>
      </c>
      <c r="K803">
        <v>-0.1301640197634697</v>
      </c>
      <c r="L803">
        <v>1998.8725736811759</v>
      </c>
    </row>
    <row r="804" spans="1:12" x14ac:dyDescent="0.2">
      <c r="A804" s="1">
        <v>1408</v>
      </c>
      <c r="B804">
        <v>160.4</v>
      </c>
      <c r="C804">
        <v>32.436000823974609</v>
      </c>
      <c r="D804">
        <v>4558.0913582369694</v>
      </c>
      <c r="E804">
        <v>1.774317361414433</v>
      </c>
      <c r="F804">
        <v>2027.2279344722631</v>
      </c>
      <c r="H804">
        <v>160.4</v>
      </c>
      <c r="I804">
        <v>30.563999176025391</v>
      </c>
      <c r="J804">
        <v>7436.3513421341777</v>
      </c>
      <c r="K804">
        <v>3.5423127859830861</v>
      </c>
      <c r="L804">
        <v>2002.414886467159</v>
      </c>
    </row>
    <row r="805" spans="1:12" x14ac:dyDescent="0.2">
      <c r="A805" s="1">
        <v>1409</v>
      </c>
      <c r="B805">
        <v>160.6</v>
      </c>
      <c r="C805">
        <v>32.472000122070312</v>
      </c>
      <c r="D805">
        <v>4559.8656755983829</v>
      </c>
      <c r="E805">
        <v>1.774317361414433</v>
      </c>
      <c r="F805">
        <v>2029.0022518336771</v>
      </c>
      <c r="H805">
        <v>160.6</v>
      </c>
      <c r="I805">
        <v>30.527997970581051</v>
      </c>
      <c r="J805">
        <v>7436.2211781144142</v>
      </c>
      <c r="K805">
        <v>-0.1301640197634697</v>
      </c>
      <c r="L805">
        <v>2002.2847224473951</v>
      </c>
    </row>
    <row r="806" spans="1:12" x14ac:dyDescent="0.2">
      <c r="A806" s="1">
        <v>1410</v>
      </c>
      <c r="B806">
        <v>160.80000000000001</v>
      </c>
      <c r="C806">
        <v>32.651996612548828</v>
      </c>
      <c r="D806">
        <v>4561.7764789089561</v>
      </c>
      <c r="E806">
        <v>1.910803310573101</v>
      </c>
      <c r="F806">
        <v>2030.9130551442499</v>
      </c>
      <c r="H806">
        <v>160.80000000000001</v>
      </c>
      <c r="I806">
        <v>30.851997375488281</v>
      </c>
      <c r="J806">
        <v>7439.7634909003973</v>
      </c>
      <c r="K806">
        <v>3.5423127859830861</v>
      </c>
      <c r="L806">
        <v>2005.827035233378</v>
      </c>
    </row>
    <row r="807" spans="1:12" x14ac:dyDescent="0.2">
      <c r="A807" s="1">
        <v>1411</v>
      </c>
      <c r="B807">
        <v>161</v>
      </c>
      <c r="C807">
        <v>32.616001129150391</v>
      </c>
      <c r="D807">
        <v>4563.5507962703696</v>
      </c>
      <c r="E807">
        <v>1.774317361414433</v>
      </c>
      <c r="F807">
        <v>2032.6873725056651</v>
      </c>
      <c r="H807">
        <v>161</v>
      </c>
      <c r="I807">
        <v>30.59999847412109</v>
      </c>
      <c r="J807">
        <v>7439.6333268880844</v>
      </c>
      <c r="K807">
        <v>-0.1301640123128891</v>
      </c>
      <c r="L807">
        <v>2005.696871221066</v>
      </c>
    </row>
    <row r="808" spans="1:12" x14ac:dyDescent="0.2">
      <c r="A808" s="1">
        <v>1412</v>
      </c>
      <c r="B808">
        <v>161.19999999999999</v>
      </c>
      <c r="C808">
        <v>32.327999114990227</v>
      </c>
      <c r="D808">
        <v>4564.6447911858559</v>
      </c>
      <c r="E808">
        <v>1.0939949154853821</v>
      </c>
      <c r="F808">
        <v>2033.78136742115</v>
      </c>
      <c r="H808">
        <v>161.19999999999999</v>
      </c>
      <c r="I808">
        <v>30.63599967956543</v>
      </c>
      <c r="J808">
        <v>7443.1756396740666</v>
      </c>
      <c r="K808">
        <v>3.5423127859830861</v>
      </c>
      <c r="L808">
        <v>2009.2391840070491</v>
      </c>
    </row>
    <row r="809" spans="1:12" x14ac:dyDescent="0.2">
      <c r="A809" s="1">
        <v>1413</v>
      </c>
      <c r="B809">
        <v>161.4</v>
      </c>
      <c r="C809">
        <v>32.183998107910163</v>
      </c>
      <c r="D809">
        <v>4565.8752720504999</v>
      </c>
      <c r="E809">
        <v>1.230480864644051</v>
      </c>
      <c r="F809">
        <v>2035.011848285794</v>
      </c>
      <c r="H809">
        <v>161.4</v>
      </c>
      <c r="I809">
        <v>30.38399696350098</v>
      </c>
      <c r="J809">
        <v>7444.4061205536127</v>
      </c>
      <c r="K809">
        <v>1.230480879545212</v>
      </c>
      <c r="L809">
        <v>2010.469664886594</v>
      </c>
    </row>
    <row r="810" spans="1:12" x14ac:dyDescent="0.2">
      <c r="A810" s="1">
        <v>1414</v>
      </c>
      <c r="B810">
        <v>161.6</v>
      </c>
      <c r="C810">
        <v>32.256000518798828</v>
      </c>
      <c r="D810">
        <v>4567.6495894119143</v>
      </c>
      <c r="E810">
        <v>1.774317361414433</v>
      </c>
      <c r="F810">
        <v>2036.7861656472089</v>
      </c>
      <c r="H810">
        <v>161.6</v>
      </c>
      <c r="I810">
        <v>30.527997970581051</v>
      </c>
      <c r="J810">
        <v>7446.5877884477377</v>
      </c>
      <c r="K810">
        <v>2.1816678941249852</v>
      </c>
      <c r="L810">
        <v>2012.651332780719</v>
      </c>
    </row>
    <row r="811" spans="1:12" x14ac:dyDescent="0.2">
      <c r="A811" s="1">
        <v>1415</v>
      </c>
      <c r="B811">
        <v>161.80000000000001</v>
      </c>
      <c r="C811">
        <v>32.256000518798828</v>
      </c>
      <c r="D811">
        <v>4570.1042292118073</v>
      </c>
      <c r="E811">
        <v>2.4546397998929019</v>
      </c>
      <c r="F811">
        <v>2039.240805447102</v>
      </c>
      <c r="H811">
        <v>161.80000000000001</v>
      </c>
      <c r="I811">
        <v>30.38399696350098</v>
      </c>
      <c r="J811">
        <v>7448.9059423059234</v>
      </c>
      <c r="K811">
        <v>2.318153858184814</v>
      </c>
      <c r="L811">
        <v>2014.9694866389041</v>
      </c>
    </row>
    <row r="812" spans="1:12" x14ac:dyDescent="0.2">
      <c r="A812" s="1">
        <v>1416</v>
      </c>
      <c r="B812">
        <v>162</v>
      </c>
      <c r="C812">
        <v>32.327999114990227</v>
      </c>
      <c r="D812">
        <v>4572.4223830699921</v>
      </c>
      <c r="E812">
        <v>2.318153858184814</v>
      </c>
      <c r="F812">
        <v>2041.558959305286</v>
      </c>
      <c r="H812">
        <v>162</v>
      </c>
      <c r="I812">
        <v>30.59999847412109</v>
      </c>
      <c r="J812">
        <v>7449.9999372214079</v>
      </c>
      <c r="K812">
        <v>1.0939949154853821</v>
      </c>
      <c r="L812">
        <v>2016.063481554389</v>
      </c>
    </row>
    <row r="813" spans="1:12" x14ac:dyDescent="0.2">
      <c r="A813" s="1">
        <v>1417</v>
      </c>
      <c r="B813">
        <v>162.19999999999999</v>
      </c>
      <c r="C813">
        <v>32.076000213623047</v>
      </c>
      <c r="D813">
        <v>4574.1967004314056</v>
      </c>
      <c r="E813">
        <v>1.774317361414433</v>
      </c>
      <c r="F813">
        <v>2043.3332766667011</v>
      </c>
      <c r="H813">
        <v>162.19999999999999</v>
      </c>
      <c r="I813">
        <v>30.527997970581051</v>
      </c>
      <c r="J813">
        <v>7452.3180910646925</v>
      </c>
      <c r="K813">
        <v>2.3181538432836528</v>
      </c>
      <c r="L813">
        <v>2018.3816353976731</v>
      </c>
    </row>
    <row r="814" spans="1:12" x14ac:dyDescent="0.2">
      <c r="A814" s="1">
        <v>1418</v>
      </c>
      <c r="B814">
        <v>162.4</v>
      </c>
      <c r="C814">
        <v>32.183998107910163</v>
      </c>
      <c r="D814">
        <v>4576.1075037419796</v>
      </c>
      <c r="E814">
        <v>1.910803310573101</v>
      </c>
      <c r="F814">
        <v>2045.2440799772739</v>
      </c>
      <c r="H814">
        <v>162.4</v>
      </c>
      <c r="I814">
        <v>30.492000579833981</v>
      </c>
      <c r="J814">
        <v>7453.4120859876284</v>
      </c>
      <c r="K814">
        <v>1.0939949229359629</v>
      </c>
      <c r="L814">
        <v>2019.4756303206091</v>
      </c>
    </row>
    <row r="815" spans="1:12" x14ac:dyDescent="0.2">
      <c r="A815" s="1">
        <v>1419</v>
      </c>
      <c r="B815">
        <v>162.6</v>
      </c>
      <c r="C815">
        <v>32.147998809814453</v>
      </c>
      <c r="D815">
        <v>4576.5211762189874</v>
      </c>
      <c r="E815">
        <v>0.41367247700691218</v>
      </c>
      <c r="F815">
        <v>2045.6577524542811</v>
      </c>
      <c r="H815">
        <v>162.6</v>
      </c>
      <c r="I815">
        <v>30.38399696350098</v>
      </c>
      <c r="J815">
        <v>7455.7302398383617</v>
      </c>
      <c r="K815">
        <v>2.3181538507342339</v>
      </c>
      <c r="L815">
        <v>2021.7937841713431</v>
      </c>
    </row>
    <row r="816" spans="1:12" x14ac:dyDescent="0.2">
      <c r="A816" s="1">
        <v>1420</v>
      </c>
      <c r="B816">
        <v>162.80000000000001</v>
      </c>
      <c r="C816">
        <v>32.327999114990227</v>
      </c>
      <c r="D816">
        <v>4578.9758160188794</v>
      </c>
      <c r="E816">
        <v>2.4546397998929019</v>
      </c>
      <c r="F816">
        <v>2048.1123922541742</v>
      </c>
      <c r="H816">
        <v>162.80000000000001</v>
      </c>
      <c r="I816">
        <v>30.492000579833981</v>
      </c>
      <c r="J816">
        <v>7456.8242347538471</v>
      </c>
      <c r="K816">
        <v>1.0939949154853821</v>
      </c>
      <c r="L816">
        <v>2022.887779086828</v>
      </c>
    </row>
    <row r="817" spans="1:12" x14ac:dyDescent="0.2">
      <c r="A817" s="1">
        <v>1421</v>
      </c>
      <c r="B817">
        <v>163</v>
      </c>
      <c r="C817">
        <v>32.004001617431641</v>
      </c>
      <c r="D817">
        <v>4580.206296890974</v>
      </c>
      <c r="E817">
        <v>1.230480872094631</v>
      </c>
      <c r="F817">
        <v>2049.3428731262679</v>
      </c>
      <c r="H817">
        <v>163</v>
      </c>
      <c r="I817">
        <v>30.239997863769531</v>
      </c>
      <c r="J817">
        <v>7459.1423886120319</v>
      </c>
      <c r="K817">
        <v>2.318153858184814</v>
      </c>
      <c r="L817">
        <v>2025.205932945013</v>
      </c>
    </row>
    <row r="818" spans="1:12" x14ac:dyDescent="0.2">
      <c r="A818" s="1">
        <v>1422</v>
      </c>
      <c r="B818">
        <v>163.19999999999999</v>
      </c>
      <c r="C818">
        <v>32.004001617431641</v>
      </c>
      <c r="D818">
        <v>4581.9806142449379</v>
      </c>
      <c r="E818">
        <v>1.7743173539638519</v>
      </c>
      <c r="F818">
        <v>2051.1171904802318</v>
      </c>
      <c r="H818">
        <v>163.19999999999999</v>
      </c>
      <c r="I818">
        <v>30.34799957275391</v>
      </c>
      <c r="J818">
        <v>7460.7802200168371</v>
      </c>
      <c r="K818">
        <v>1.637831404805183</v>
      </c>
      <c r="L818">
        <v>2026.843764349818</v>
      </c>
    </row>
    <row r="819" spans="1:12" x14ac:dyDescent="0.2">
      <c r="A819" s="1">
        <v>1423</v>
      </c>
      <c r="B819">
        <v>163.4</v>
      </c>
      <c r="C819">
        <v>32.076000213623047</v>
      </c>
      <c r="D819">
        <v>4583.0746091678739</v>
      </c>
      <c r="E819">
        <v>1.0939949229359629</v>
      </c>
      <c r="F819">
        <v>2052.2111854031682</v>
      </c>
      <c r="H819">
        <v>163.4</v>
      </c>
      <c r="I819">
        <v>30.38399696350098</v>
      </c>
      <c r="J819">
        <v>7462.5545373782516</v>
      </c>
      <c r="K819">
        <v>1.774317361414433</v>
      </c>
      <c r="L819">
        <v>2028.6180817112329</v>
      </c>
    </row>
    <row r="820" spans="1:12" x14ac:dyDescent="0.2">
      <c r="A820" s="1">
        <v>1424</v>
      </c>
      <c r="B820">
        <v>163.6</v>
      </c>
      <c r="C820">
        <v>31.931999206542969</v>
      </c>
      <c r="D820">
        <v>4585.3927630186081</v>
      </c>
      <c r="E820">
        <v>2.3181538507342339</v>
      </c>
      <c r="F820">
        <v>2054.529339253902</v>
      </c>
      <c r="H820">
        <v>163.6</v>
      </c>
      <c r="I820">
        <v>30.455999374389648</v>
      </c>
      <c r="J820">
        <v>7464.1923687905073</v>
      </c>
      <c r="K820">
        <v>1.637831412255764</v>
      </c>
      <c r="L820">
        <v>2030.255913123488</v>
      </c>
    </row>
    <row r="821" spans="1:12" x14ac:dyDescent="0.2">
      <c r="A821" s="1">
        <v>1425</v>
      </c>
      <c r="B821">
        <v>163.80000000000001</v>
      </c>
      <c r="C821">
        <v>31.82399940490723</v>
      </c>
      <c r="D821">
        <v>4587.8474028259516</v>
      </c>
      <c r="E821">
        <v>2.454639807343483</v>
      </c>
      <c r="F821">
        <v>2056.9839790612459</v>
      </c>
      <c r="H821">
        <v>163.80000000000001</v>
      </c>
      <c r="I821">
        <v>30.131998062133789</v>
      </c>
      <c r="J821">
        <v>7465.6937142461538</v>
      </c>
      <c r="K821">
        <v>1.5013454556465149</v>
      </c>
      <c r="L821">
        <v>2031.7572585791349</v>
      </c>
    </row>
    <row r="822" spans="1:12" x14ac:dyDescent="0.2">
      <c r="A822" s="1">
        <v>1426</v>
      </c>
      <c r="B822">
        <v>164</v>
      </c>
      <c r="C822">
        <v>31.931999206542969</v>
      </c>
      <c r="D822">
        <v>4589.0778836905956</v>
      </c>
      <c r="E822">
        <v>1.230480864644051</v>
      </c>
      <c r="F822">
        <v>2058.21445992589</v>
      </c>
      <c r="H822">
        <v>164</v>
      </c>
      <c r="I822">
        <v>30.492000579833981</v>
      </c>
      <c r="J822">
        <v>7467.6045175567269</v>
      </c>
      <c r="K822">
        <v>1.910803310573101</v>
      </c>
      <c r="L822">
        <v>2033.668061889708</v>
      </c>
    </row>
    <row r="823" spans="1:12" x14ac:dyDescent="0.2">
      <c r="A823" s="1">
        <v>1427</v>
      </c>
      <c r="B823">
        <v>164.2</v>
      </c>
      <c r="C823">
        <v>32.039997100830078</v>
      </c>
      <c r="D823">
        <v>4590.171878606081</v>
      </c>
      <c r="E823">
        <v>1.0939949154853821</v>
      </c>
      <c r="F823">
        <v>2059.3084548413749</v>
      </c>
      <c r="H823">
        <v>164.2</v>
      </c>
      <c r="I823">
        <v>30.095998764038089</v>
      </c>
      <c r="J823">
        <v>7469.105863019824</v>
      </c>
      <c r="K823">
        <v>1.501345463097095</v>
      </c>
      <c r="L823">
        <v>2035.1694073528049</v>
      </c>
    </row>
    <row r="824" spans="1:12" x14ac:dyDescent="0.2">
      <c r="A824" s="1">
        <v>1428</v>
      </c>
      <c r="B824">
        <v>164.4</v>
      </c>
      <c r="C824">
        <v>31.82399940490723</v>
      </c>
      <c r="D824">
        <v>4591.9461959674954</v>
      </c>
      <c r="E824">
        <v>1.774317361414433</v>
      </c>
      <c r="F824">
        <v>2061.0827722027898</v>
      </c>
      <c r="H824">
        <v>164.4</v>
      </c>
      <c r="I824">
        <v>30.060001373291019</v>
      </c>
      <c r="J824">
        <v>7469.6560214459896</v>
      </c>
      <c r="K824">
        <v>0.55015842616558075</v>
      </c>
      <c r="L824">
        <v>2035.7195657789709</v>
      </c>
    </row>
    <row r="825" spans="1:12" x14ac:dyDescent="0.2">
      <c r="A825" s="1">
        <v>1429</v>
      </c>
      <c r="B825">
        <v>164.6</v>
      </c>
      <c r="C825">
        <v>31.751998901367191</v>
      </c>
      <c r="D825">
        <v>4593.1766768321386</v>
      </c>
      <c r="E825">
        <v>1.230480864644051</v>
      </c>
      <c r="F825">
        <v>2062.3132530674338</v>
      </c>
      <c r="H825">
        <v>164.6</v>
      </c>
      <c r="I825">
        <v>30.38399696350098</v>
      </c>
      <c r="J825">
        <v>7472.5180117860436</v>
      </c>
      <c r="K825">
        <v>2.8619903400540352</v>
      </c>
      <c r="L825">
        <v>2038.581556119025</v>
      </c>
    </row>
    <row r="826" spans="1:12" x14ac:dyDescent="0.2">
      <c r="A826" s="1">
        <v>1430</v>
      </c>
      <c r="B826">
        <v>164.8</v>
      </c>
      <c r="C826">
        <v>31.860000610351559</v>
      </c>
      <c r="D826">
        <v>4596.7189896181226</v>
      </c>
      <c r="E826">
        <v>3.5423127859830861</v>
      </c>
      <c r="F826">
        <v>2065.8555658534169</v>
      </c>
      <c r="H826">
        <v>164.8</v>
      </c>
      <c r="I826">
        <v>30.455999374389648</v>
      </c>
      <c r="J826">
        <v>7474.1558431982994</v>
      </c>
      <c r="K826">
        <v>1.637831412255764</v>
      </c>
      <c r="L826">
        <v>2040.219387531281</v>
      </c>
    </row>
    <row r="827" spans="1:12" x14ac:dyDescent="0.2">
      <c r="A827" s="1">
        <v>1431</v>
      </c>
      <c r="B827">
        <v>165</v>
      </c>
      <c r="C827">
        <v>31.5359992980957</v>
      </c>
      <c r="D827">
        <v>4596.5888256058097</v>
      </c>
      <c r="E827">
        <v>-0.1301640123128891</v>
      </c>
      <c r="F827">
        <v>2065.725401841104</v>
      </c>
      <c r="H827">
        <v>165</v>
      </c>
      <c r="I827">
        <v>29.772001266479489</v>
      </c>
      <c r="J827">
        <v>7475.2498381137848</v>
      </c>
      <c r="K827">
        <v>1.0939949154853821</v>
      </c>
      <c r="L827">
        <v>2041.3133824467659</v>
      </c>
    </row>
    <row r="828" spans="1:12" x14ac:dyDescent="0.2">
      <c r="A828" s="1">
        <v>1432</v>
      </c>
      <c r="B828">
        <v>165.2</v>
      </c>
      <c r="C828">
        <v>31.680000305175781</v>
      </c>
      <c r="D828">
        <v>4599.0434654057026</v>
      </c>
      <c r="E828">
        <v>2.4546397998929019</v>
      </c>
      <c r="F828">
        <v>2068.1800416409969</v>
      </c>
      <c r="H828">
        <v>165.2</v>
      </c>
      <c r="I828">
        <v>29.772001266479489</v>
      </c>
      <c r="J828">
        <v>7477.567991964519</v>
      </c>
      <c r="K828">
        <v>2.3181538507342339</v>
      </c>
      <c r="L828">
        <v>2043.6315362974999</v>
      </c>
    </row>
    <row r="829" spans="1:12" x14ac:dyDescent="0.2">
      <c r="A829" s="1">
        <v>1433</v>
      </c>
      <c r="B829">
        <v>165.4</v>
      </c>
      <c r="C829">
        <v>31.5359992980957</v>
      </c>
      <c r="D829">
        <v>4600.8177827745676</v>
      </c>
      <c r="E829">
        <v>1.7743173688650129</v>
      </c>
      <c r="F829">
        <v>2069.9543590098619</v>
      </c>
      <c r="H829">
        <v>165.4</v>
      </c>
      <c r="I829">
        <v>30.419998168945309</v>
      </c>
      <c r="J829">
        <v>7479.2058233767748</v>
      </c>
      <c r="K829">
        <v>1.637831412255764</v>
      </c>
      <c r="L829">
        <v>2045.2693677097559</v>
      </c>
    </row>
    <row r="830" spans="1:12" x14ac:dyDescent="0.2">
      <c r="A830" s="1">
        <v>1434</v>
      </c>
      <c r="B830">
        <v>165.6</v>
      </c>
      <c r="C830">
        <v>31.680000305175781</v>
      </c>
      <c r="D830">
        <v>4602.4556141793728</v>
      </c>
      <c r="E830">
        <v>1.637831404805183</v>
      </c>
      <c r="F830">
        <v>2071.5921904146671</v>
      </c>
      <c r="H830">
        <v>165.6</v>
      </c>
      <c r="I830">
        <v>30.38399696350098</v>
      </c>
      <c r="J830">
        <v>7480.7071688324213</v>
      </c>
      <c r="K830">
        <v>1.5013454556465149</v>
      </c>
      <c r="L830">
        <v>2046.770713165402</v>
      </c>
    </row>
    <row r="831" spans="1:12" x14ac:dyDescent="0.2">
      <c r="A831" s="1">
        <v>1435</v>
      </c>
      <c r="B831">
        <v>165.8</v>
      </c>
      <c r="C831">
        <v>31.643999099731449</v>
      </c>
      <c r="D831">
        <v>4604.2299315407872</v>
      </c>
      <c r="E831">
        <v>1.774317361414433</v>
      </c>
      <c r="F831">
        <v>2073.366507776082</v>
      </c>
      <c r="H831">
        <v>165.8</v>
      </c>
      <c r="I831">
        <v>30.204000473022461</v>
      </c>
      <c r="J831">
        <v>7482.617972150445</v>
      </c>
      <c r="K831">
        <v>1.9108033180236821</v>
      </c>
      <c r="L831">
        <v>2048.6815164834261</v>
      </c>
    </row>
    <row r="832" spans="1:12" x14ac:dyDescent="0.2">
      <c r="A832" s="1">
        <v>1436</v>
      </c>
      <c r="B832">
        <v>166</v>
      </c>
      <c r="C832">
        <v>31.643999099731449</v>
      </c>
      <c r="D832">
        <v>4605.4604124054313</v>
      </c>
      <c r="E832">
        <v>1.230480864644051</v>
      </c>
      <c r="F832">
        <v>2074.5969886407261</v>
      </c>
      <c r="H832">
        <v>166</v>
      </c>
      <c r="I832">
        <v>30.167999267578121</v>
      </c>
      <c r="J832">
        <v>7484.1193176060906</v>
      </c>
      <c r="K832">
        <v>1.5013454556465149</v>
      </c>
      <c r="L832">
        <v>2050.1828619390731</v>
      </c>
    </row>
    <row r="833" spans="1:12" x14ac:dyDescent="0.2">
      <c r="A833" s="1">
        <v>1437</v>
      </c>
      <c r="B833">
        <v>166.2</v>
      </c>
      <c r="C833">
        <v>31.427997589111332</v>
      </c>
      <c r="D833">
        <v>4607.9150522053242</v>
      </c>
      <c r="E833">
        <v>2.4546397998929019</v>
      </c>
      <c r="F833">
        <v>2077.051628440619</v>
      </c>
      <c r="H833">
        <v>166.2</v>
      </c>
      <c r="I833">
        <v>30.275999069213871</v>
      </c>
      <c r="J833">
        <v>7485.7571490108967</v>
      </c>
      <c r="K833">
        <v>1.637831404805183</v>
      </c>
      <c r="L833">
        <v>2051.8206933438778</v>
      </c>
    </row>
    <row r="834" spans="1:12" x14ac:dyDescent="0.2">
      <c r="A834" s="1">
        <v>1438</v>
      </c>
      <c r="B834">
        <v>166.4</v>
      </c>
      <c r="C834">
        <v>31.5</v>
      </c>
      <c r="D834">
        <v>4608.8725611791006</v>
      </c>
      <c r="E834">
        <v>0.95750897377729416</v>
      </c>
      <c r="F834">
        <v>2078.0091374143958</v>
      </c>
      <c r="H834">
        <v>166.4</v>
      </c>
      <c r="I834">
        <v>30.095998764038089</v>
      </c>
      <c r="J834">
        <v>7487.5314663797617</v>
      </c>
      <c r="K834">
        <v>1.7743173688650129</v>
      </c>
      <c r="L834">
        <v>2053.5950107127428</v>
      </c>
    </row>
    <row r="835" spans="1:12" x14ac:dyDescent="0.2">
      <c r="A835" s="1">
        <v>1439</v>
      </c>
      <c r="B835">
        <v>166.6</v>
      </c>
      <c r="C835">
        <v>31.463998794555661</v>
      </c>
      <c r="D835">
        <v>4611.3272009789944</v>
      </c>
      <c r="E835">
        <v>2.4546397998929019</v>
      </c>
      <c r="F835">
        <v>2080.4637772142892</v>
      </c>
      <c r="H835">
        <v>166.6</v>
      </c>
      <c r="I835">
        <v>30.167999267578121</v>
      </c>
      <c r="J835">
        <v>7489.1692977845669</v>
      </c>
      <c r="K835">
        <v>1.637831404805183</v>
      </c>
      <c r="L835">
        <v>2055.232842117548</v>
      </c>
    </row>
    <row r="836" spans="1:12" x14ac:dyDescent="0.2">
      <c r="A836" s="1">
        <v>1440</v>
      </c>
      <c r="B836">
        <v>166.8</v>
      </c>
      <c r="C836">
        <v>31.5359992980957</v>
      </c>
      <c r="D836">
        <v>4613.1015183404088</v>
      </c>
      <c r="E836">
        <v>1.774317361414433</v>
      </c>
      <c r="F836">
        <v>2082.2380945757031</v>
      </c>
      <c r="H836">
        <v>166.8</v>
      </c>
      <c r="I836">
        <v>29.879999160766602</v>
      </c>
      <c r="J836">
        <v>7490.8071291893721</v>
      </c>
      <c r="K836">
        <v>1.637831404805183</v>
      </c>
      <c r="L836">
        <v>2056.8706735223532</v>
      </c>
    </row>
    <row r="837" spans="1:12" x14ac:dyDescent="0.2">
      <c r="A837" s="1">
        <v>1441</v>
      </c>
      <c r="B837">
        <v>167</v>
      </c>
      <c r="C837">
        <v>31.139997482299801</v>
      </c>
      <c r="D837">
        <v>4614.7393497526646</v>
      </c>
      <c r="E837">
        <v>1.637831412255764</v>
      </c>
      <c r="F837">
        <v>2083.8759259879589</v>
      </c>
      <c r="H837">
        <v>167</v>
      </c>
      <c r="I837">
        <v>29.772001266479489</v>
      </c>
      <c r="J837">
        <v>7493.6691195368767</v>
      </c>
      <c r="K837">
        <v>2.8619903475046158</v>
      </c>
      <c r="L837">
        <v>2059.7326638698578</v>
      </c>
    </row>
    <row r="838" spans="1:12" x14ac:dyDescent="0.2">
      <c r="A838" s="1">
        <v>1442</v>
      </c>
      <c r="B838">
        <v>167.2</v>
      </c>
      <c r="C838">
        <v>31.355998992919918</v>
      </c>
      <c r="D838">
        <v>4616.5136671066284</v>
      </c>
      <c r="E838">
        <v>1.7743173539638519</v>
      </c>
      <c r="F838">
        <v>2085.6502433419232</v>
      </c>
      <c r="H838">
        <v>167.2</v>
      </c>
      <c r="I838">
        <v>30.060001373291019</v>
      </c>
      <c r="J838">
        <v>7494.2192779630423</v>
      </c>
      <c r="K838">
        <v>0.55015842616558075</v>
      </c>
      <c r="L838">
        <v>2060.2828222960229</v>
      </c>
    </row>
    <row r="839" spans="1:12" x14ac:dyDescent="0.2">
      <c r="A839" s="1">
        <v>1443</v>
      </c>
      <c r="B839">
        <v>167.4</v>
      </c>
      <c r="C839">
        <v>31.355998992919918</v>
      </c>
      <c r="D839">
        <v>4617.744147978723</v>
      </c>
      <c r="E839">
        <v>1.230480872094631</v>
      </c>
      <c r="F839">
        <v>2086.8807242140169</v>
      </c>
      <c r="H839">
        <v>167.4</v>
      </c>
      <c r="I839">
        <v>30.131998062133789</v>
      </c>
      <c r="J839">
        <v>7497.0812683105469</v>
      </c>
      <c r="K839">
        <v>2.8619903475046158</v>
      </c>
      <c r="L839">
        <v>2063.144812643528</v>
      </c>
    </row>
    <row r="840" spans="1:12" x14ac:dyDescent="0.2">
      <c r="A840" s="1">
        <v>1444</v>
      </c>
      <c r="B840">
        <v>167.6</v>
      </c>
      <c r="C840">
        <v>31.248001098632809</v>
      </c>
      <c r="D840">
        <v>4619.9258158802986</v>
      </c>
      <c r="E840">
        <v>2.1816679015755649</v>
      </c>
      <c r="F840">
        <v>2089.062392115593</v>
      </c>
      <c r="H840">
        <v>167.6</v>
      </c>
      <c r="I840">
        <v>30.02400016784668</v>
      </c>
      <c r="J840">
        <v>7498.7190997153521</v>
      </c>
      <c r="K840">
        <v>1.637831404805183</v>
      </c>
      <c r="L840">
        <v>2064.7826440483332</v>
      </c>
    </row>
    <row r="841" spans="1:12" x14ac:dyDescent="0.2">
      <c r="A841" s="1">
        <v>1445</v>
      </c>
      <c r="B841">
        <v>167.8</v>
      </c>
      <c r="C841">
        <v>31.355998992919918</v>
      </c>
      <c r="D841">
        <v>4621.1562967449427</v>
      </c>
      <c r="E841">
        <v>1.230480864644051</v>
      </c>
      <c r="F841">
        <v>2090.292872980237</v>
      </c>
      <c r="H841">
        <v>167.8</v>
      </c>
      <c r="I841">
        <v>29.73600006103516</v>
      </c>
      <c r="J841">
        <v>7499.6766086816788</v>
      </c>
      <c r="K841">
        <v>0.95750896632671356</v>
      </c>
      <c r="L841">
        <v>2065.7401530146599</v>
      </c>
    </row>
    <row r="842" spans="1:12" x14ac:dyDescent="0.2">
      <c r="A842" s="1">
        <v>1446</v>
      </c>
      <c r="B842">
        <v>168</v>
      </c>
      <c r="C842">
        <v>31.104000091552731</v>
      </c>
      <c r="D842">
        <v>4622.2502916678786</v>
      </c>
      <c r="E842">
        <v>1.0939949229359629</v>
      </c>
      <c r="F842">
        <v>2091.386867903173</v>
      </c>
      <c r="H842">
        <v>168</v>
      </c>
      <c r="I842">
        <v>29.592000961303711</v>
      </c>
      <c r="J842">
        <v>7503.2189214676619</v>
      </c>
      <c r="K842">
        <v>3.5423127859830861</v>
      </c>
      <c r="L842">
        <v>2069.282465800643</v>
      </c>
    </row>
    <row r="843" spans="1:12" x14ac:dyDescent="0.2">
      <c r="A843" s="1">
        <v>1447</v>
      </c>
      <c r="B843">
        <v>168.2</v>
      </c>
      <c r="C843">
        <v>31.175998687744141</v>
      </c>
      <c r="D843">
        <v>4624.0246090292931</v>
      </c>
      <c r="E843">
        <v>1.774317361414433</v>
      </c>
      <c r="F843">
        <v>2093.1611852645869</v>
      </c>
      <c r="H843">
        <v>168.2</v>
      </c>
      <c r="I843">
        <v>29.843999862670898</v>
      </c>
      <c r="J843">
        <v>7503.088757455349</v>
      </c>
      <c r="K843">
        <v>-0.1301640123128891</v>
      </c>
      <c r="L843">
        <v>2069.1523017883301</v>
      </c>
    </row>
    <row r="844" spans="1:12" x14ac:dyDescent="0.2">
      <c r="A844" s="1">
        <v>1448</v>
      </c>
      <c r="B844">
        <v>168.4</v>
      </c>
      <c r="C844">
        <v>31.139997482299801</v>
      </c>
      <c r="D844">
        <v>4627.0230853259563</v>
      </c>
      <c r="E844">
        <v>2.9984762966632839</v>
      </c>
      <c r="F844">
        <v>2096.1596615612511</v>
      </c>
      <c r="H844">
        <v>168.4</v>
      </c>
      <c r="I844">
        <v>29.807998657226559</v>
      </c>
      <c r="J844">
        <v>7505.270425349474</v>
      </c>
      <c r="K844">
        <v>2.1816678941249852</v>
      </c>
      <c r="L844">
        <v>2071.3339696824551</v>
      </c>
    </row>
    <row r="845" spans="1:12" x14ac:dyDescent="0.2">
      <c r="A845" s="1">
        <v>1449</v>
      </c>
      <c r="B845">
        <v>168.6</v>
      </c>
      <c r="C845">
        <v>31.031999588012699</v>
      </c>
      <c r="D845">
        <v>4627.4367577955127</v>
      </c>
      <c r="E845">
        <v>0.41367246955633158</v>
      </c>
      <c r="F845">
        <v>2096.573334030807</v>
      </c>
      <c r="H845">
        <v>168.6</v>
      </c>
      <c r="I845">
        <v>29.98799896240234</v>
      </c>
      <c r="J845">
        <v>7507.5885792076588</v>
      </c>
      <c r="K845">
        <v>2.318153858184814</v>
      </c>
      <c r="L845">
        <v>2073.6521235406399</v>
      </c>
    </row>
    <row r="846" spans="1:12" x14ac:dyDescent="0.2">
      <c r="A846" s="1">
        <v>1450</v>
      </c>
      <c r="B846">
        <v>168.8</v>
      </c>
      <c r="C846">
        <v>30.92399978637695</v>
      </c>
      <c r="D846">
        <v>4630.435234092176</v>
      </c>
      <c r="E846">
        <v>2.9984762966632839</v>
      </c>
      <c r="F846">
        <v>2099.5718103274698</v>
      </c>
      <c r="H846">
        <v>168.8</v>
      </c>
      <c r="I846">
        <v>29.916000366210941</v>
      </c>
      <c r="J846">
        <v>7509.226410612464</v>
      </c>
      <c r="K846">
        <v>1.637831404805183</v>
      </c>
      <c r="L846">
        <v>2075.2899549454451</v>
      </c>
    </row>
    <row r="847" spans="1:12" x14ac:dyDescent="0.2">
      <c r="A847" s="1">
        <v>1451</v>
      </c>
      <c r="B847">
        <v>169</v>
      </c>
      <c r="C847">
        <v>31.031999588012699</v>
      </c>
      <c r="D847">
        <v>4630.8489065691829</v>
      </c>
      <c r="E847">
        <v>0.41367247700691218</v>
      </c>
      <c r="F847">
        <v>2099.9854828044772</v>
      </c>
      <c r="H847">
        <v>169</v>
      </c>
      <c r="I847">
        <v>29.772001266479489</v>
      </c>
      <c r="J847">
        <v>7511.4080785214901</v>
      </c>
      <c r="K847">
        <v>2.1816679090261459</v>
      </c>
      <c r="L847">
        <v>2077.4716228544712</v>
      </c>
    </row>
    <row r="848" spans="1:12" x14ac:dyDescent="0.2">
      <c r="A848" s="1">
        <v>1452</v>
      </c>
      <c r="B848">
        <v>169.2</v>
      </c>
      <c r="C848">
        <v>31.031999588012699</v>
      </c>
      <c r="D848">
        <v>4632.759709879756</v>
      </c>
      <c r="E848">
        <v>1.910803310573101</v>
      </c>
      <c r="F848">
        <v>2101.8962861150499</v>
      </c>
      <c r="H848">
        <v>169.2</v>
      </c>
      <c r="I848">
        <v>29.772001266479489</v>
      </c>
      <c r="J848">
        <v>7511.2779145091772</v>
      </c>
      <c r="K848">
        <v>-0.1301640123128891</v>
      </c>
      <c r="L848">
        <v>2077.3414588421579</v>
      </c>
    </row>
    <row r="849" spans="1:12" x14ac:dyDescent="0.2">
      <c r="A849" s="1">
        <v>1453</v>
      </c>
      <c r="B849">
        <v>169.4</v>
      </c>
      <c r="C849">
        <v>30.887998580932621</v>
      </c>
      <c r="D849">
        <v>4634.2610553354016</v>
      </c>
      <c r="E849">
        <v>1.5013454556465149</v>
      </c>
      <c r="F849">
        <v>2103.3976315706968</v>
      </c>
      <c r="H849">
        <v>169.4</v>
      </c>
      <c r="I849">
        <v>29.663997650146481</v>
      </c>
      <c r="J849">
        <v>7514.8202272802591</v>
      </c>
      <c r="K849">
        <v>3.542312771081924</v>
      </c>
      <c r="L849">
        <v>2080.8837716132398</v>
      </c>
    </row>
    <row r="850" spans="1:12" x14ac:dyDescent="0.2">
      <c r="A850" s="1">
        <v>1454</v>
      </c>
      <c r="B850">
        <v>169.6</v>
      </c>
      <c r="C850">
        <v>31.031999588012699</v>
      </c>
      <c r="D850">
        <v>4636.1718586534262</v>
      </c>
      <c r="E850">
        <v>1.9108033180236821</v>
      </c>
      <c r="F850">
        <v>2105.308434888721</v>
      </c>
      <c r="H850">
        <v>169.6</v>
      </c>
      <c r="I850">
        <v>29.69999885559082</v>
      </c>
      <c r="J850">
        <v>7515.7777362540364</v>
      </c>
      <c r="K850">
        <v>0.95750897377729416</v>
      </c>
      <c r="L850">
        <v>2081.841280587018</v>
      </c>
    </row>
    <row r="851" spans="1:12" x14ac:dyDescent="0.2">
      <c r="A851" s="1">
        <v>1455</v>
      </c>
      <c r="B851">
        <v>169.8</v>
      </c>
      <c r="C851">
        <v>30.960000991821289</v>
      </c>
      <c r="D851">
        <v>4637.6732041090727</v>
      </c>
      <c r="E851">
        <v>1.5013454556465149</v>
      </c>
      <c r="F851">
        <v>2106.809780344367</v>
      </c>
      <c r="H851">
        <v>169.8</v>
      </c>
      <c r="I851">
        <v>29.627998352050781</v>
      </c>
      <c r="J851">
        <v>7517.4155676662922</v>
      </c>
      <c r="K851">
        <v>1.637831412255764</v>
      </c>
      <c r="L851">
        <v>2083.4791119992728</v>
      </c>
    </row>
    <row r="852" spans="1:12" x14ac:dyDescent="0.2">
      <c r="A852" s="1">
        <v>1456</v>
      </c>
      <c r="B852">
        <v>170</v>
      </c>
      <c r="C852">
        <v>30.743999481201168</v>
      </c>
      <c r="D852">
        <v>4639.5840074270964</v>
      </c>
      <c r="E852">
        <v>1.9108033180236821</v>
      </c>
      <c r="F852">
        <v>2108.7205836623912</v>
      </c>
      <c r="H852">
        <v>170</v>
      </c>
      <c r="I852">
        <v>29.98799896240234</v>
      </c>
      <c r="J852">
        <v>7519.189885020256</v>
      </c>
      <c r="K852">
        <v>1.7743173539638519</v>
      </c>
      <c r="L852">
        <v>2085.2534293532372</v>
      </c>
    </row>
    <row r="853" spans="1:12" x14ac:dyDescent="0.2">
      <c r="A853" s="1">
        <v>1457</v>
      </c>
      <c r="B853">
        <v>170.2</v>
      </c>
      <c r="C853">
        <v>30.63599967956543</v>
      </c>
      <c r="D853">
        <v>4641.0853528752923</v>
      </c>
      <c r="E853">
        <v>1.5013454481959341</v>
      </c>
      <c r="F853">
        <v>2110.2219291105871</v>
      </c>
      <c r="H853">
        <v>170.2</v>
      </c>
      <c r="I853">
        <v>29.555999755859379</v>
      </c>
      <c r="J853">
        <v>7520.8277164399624</v>
      </c>
      <c r="K853">
        <v>1.637831419706345</v>
      </c>
      <c r="L853">
        <v>2086.891260772943</v>
      </c>
    </row>
    <row r="854" spans="1:12" x14ac:dyDescent="0.2">
      <c r="A854" s="1">
        <v>1458</v>
      </c>
      <c r="B854">
        <v>170.4</v>
      </c>
      <c r="C854">
        <v>30.815999984741211</v>
      </c>
      <c r="D854">
        <v>4642.9961561858654</v>
      </c>
      <c r="E854">
        <v>1.910803310573101</v>
      </c>
      <c r="F854">
        <v>2112.1327324211602</v>
      </c>
      <c r="H854">
        <v>170.4</v>
      </c>
      <c r="I854">
        <v>29.592000961303711</v>
      </c>
      <c r="J854">
        <v>7523.0093843340874</v>
      </c>
      <c r="K854">
        <v>2.1816678941249852</v>
      </c>
      <c r="L854">
        <v>2089.072928667068</v>
      </c>
    </row>
    <row r="855" spans="1:12" x14ac:dyDescent="0.2">
      <c r="A855" s="1">
        <v>1459</v>
      </c>
      <c r="B855">
        <v>170.6</v>
      </c>
      <c r="C855">
        <v>30.672000885009769</v>
      </c>
      <c r="D855">
        <v>4644.4975016415119</v>
      </c>
      <c r="E855">
        <v>1.5013454556465149</v>
      </c>
      <c r="F855">
        <v>2113.6340778768058</v>
      </c>
      <c r="H855">
        <v>170.6</v>
      </c>
      <c r="I855">
        <v>29.592000961303711</v>
      </c>
      <c r="J855">
        <v>7525.3275381848216</v>
      </c>
      <c r="K855">
        <v>2.3181538507342339</v>
      </c>
      <c r="L855">
        <v>2091.3910825178032</v>
      </c>
    </row>
    <row r="856" spans="1:12" x14ac:dyDescent="0.2">
      <c r="A856" s="1">
        <v>1460</v>
      </c>
      <c r="B856">
        <v>170.8</v>
      </c>
      <c r="C856">
        <v>30.672000885009769</v>
      </c>
      <c r="D856">
        <v>4646.4083049595356</v>
      </c>
      <c r="E856">
        <v>1.9108033180236821</v>
      </c>
      <c r="F856">
        <v>2115.5448811948299</v>
      </c>
      <c r="H856">
        <v>170.8</v>
      </c>
      <c r="I856">
        <v>29.4839973449707</v>
      </c>
      <c r="J856">
        <v>7526.9653695970774</v>
      </c>
      <c r="K856">
        <v>1.637831412255764</v>
      </c>
      <c r="L856">
        <v>2093.028913930058</v>
      </c>
    </row>
    <row r="857" spans="1:12" x14ac:dyDescent="0.2">
      <c r="A857" s="1">
        <v>1461</v>
      </c>
      <c r="B857">
        <v>171</v>
      </c>
      <c r="C857">
        <v>30.59999847412109</v>
      </c>
      <c r="D857">
        <v>4647.9096504151821</v>
      </c>
      <c r="E857">
        <v>1.5013454556465149</v>
      </c>
      <c r="F857">
        <v>2117.046226650476</v>
      </c>
      <c r="H857">
        <v>171</v>
      </c>
      <c r="I857">
        <v>29.519998550415039</v>
      </c>
      <c r="J857">
        <v>7527.3790420740843</v>
      </c>
      <c r="K857">
        <v>0.41367247700691218</v>
      </c>
      <c r="L857">
        <v>2093.4425864070649</v>
      </c>
    </row>
    <row r="858" spans="1:12" x14ac:dyDescent="0.2">
      <c r="A858" s="1">
        <v>1462</v>
      </c>
      <c r="B858">
        <v>171.2</v>
      </c>
      <c r="C858">
        <v>30.63599967956543</v>
      </c>
      <c r="D858">
        <v>4648.4598088413477</v>
      </c>
      <c r="E858">
        <v>0.55015842616558075</v>
      </c>
      <c r="F858">
        <v>2117.596385076642</v>
      </c>
      <c r="H858">
        <v>171.2</v>
      </c>
      <c r="I858">
        <v>29.4119987487793</v>
      </c>
      <c r="J858">
        <v>7529.0168734788886</v>
      </c>
      <c r="K858">
        <v>1.637831404805183</v>
      </c>
      <c r="L858">
        <v>2095.080417811871</v>
      </c>
    </row>
    <row r="859" spans="1:12" x14ac:dyDescent="0.2">
      <c r="A859" s="1">
        <v>1463</v>
      </c>
      <c r="B859">
        <v>171.4</v>
      </c>
      <c r="C859">
        <v>30.672000885009769</v>
      </c>
      <c r="D859">
        <v>4651.3217991888523</v>
      </c>
      <c r="E859">
        <v>2.8619903475046158</v>
      </c>
      <c r="F859">
        <v>2120.4583754241471</v>
      </c>
      <c r="H859">
        <v>171.4</v>
      </c>
      <c r="I859">
        <v>29.4839973449707</v>
      </c>
      <c r="J859">
        <v>7531.198541380465</v>
      </c>
      <c r="K859">
        <v>2.1816679015755649</v>
      </c>
      <c r="L859">
        <v>2097.2620857134461</v>
      </c>
    </row>
    <row r="860" spans="1:12" x14ac:dyDescent="0.2">
      <c r="A860" s="1">
        <v>1464</v>
      </c>
      <c r="B860">
        <v>171.6</v>
      </c>
      <c r="C860">
        <v>30.492000579833981</v>
      </c>
      <c r="D860">
        <v>4651.8719576075673</v>
      </c>
      <c r="E860">
        <v>0.55015841871500015</v>
      </c>
      <c r="F860">
        <v>2121.0085338428621</v>
      </c>
      <c r="H860">
        <v>171.6</v>
      </c>
      <c r="I860">
        <v>29.304000854492191</v>
      </c>
      <c r="J860">
        <v>7533.5166952311993</v>
      </c>
      <c r="K860">
        <v>2.3181538507342339</v>
      </c>
      <c r="L860">
        <v>2099.5802395641799</v>
      </c>
    </row>
    <row r="861" spans="1:12" x14ac:dyDescent="0.2">
      <c r="A861" s="1">
        <v>1465</v>
      </c>
      <c r="B861">
        <v>171.8</v>
      </c>
      <c r="C861">
        <v>30.707998275756839</v>
      </c>
      <c r="D861">
        <v>4654.7339479550719</v>
      </c>
      <c r="E861">
        <v>2.8619903475046158</v>
      </c>
      <c r="F861">
        <v>2123.8705241903658</v>
      </c>
      <c r="H861">
        <v>171.8</v>
      </c>
      <c r="I861">
        <v>29.447999954223629</v>
      </c>
      <c r="J861">
        <v>7534.6106901466846</v>
      </c>
      <c r="K861">
        <v>1.0939949154853821</v>
      </c>
      <c r="L861">
        <v>2100.6742344796662</v>
      </c>
    </row>
    <row r="862" spans="1:12" x14ac:dyDescent="0.2">
      <c r="A862" s="1">
        <v>1466</v>
      </c>
      <c r="B862">
        <v>172</v>
      </c>
      <c r="C862">
        <v>30.527997970581051</v>
      </c>
      <c r="D862">
        <v>4655.2841063737869</v>
      </c>
      <c r="E862">
        <v>0.55015841871500015</v>
      </c>
      <c r="F862">
        <v>2124.4206826090808</v>
      </c>
      <c r="H862">
        <v>172</v>
      </c>
      <c r="I862">
        <v>28.943998336791989</v>
      </c>
      <c r="J862">
        <v>7535.5681991204619</v>
      </c>
      <c r="K862">
        <v>0.95750897377729416</v>
      </c>
      <c r="L862">
        <v>2101.6317434534431</v>
      </c>
    </row>
    <row r="863" spans="1:12" x14ac:dyDescent="0.2">
      <c r="A863" s="1">
        <v>1467</v>
      </c>
      <c r="B863">
        <v>172.2</v>
      </c>
      <c r="C863">
        <v>30.419998168945309</v>
      </c>
      <c r="D863">
        <v>4657.4657742828131</v>
      </c>
      <c r="E863">
        <v>2.1816679090261459</v>
      </c>
      <c r="F863">
        <v>2126.602350518107</v>
      </c>
      <c r="H863">
        <v>172.2</v>
      </c>
      <c r="I863">
        <v>29.12400054931641</v>
      </c>
      <c r="J863">
        <v>7537.2060305327177</v>
      </c>
      <c r="K863">
        <v>1.637831412255764</v>
      </c>
      <c r="L863">
        <v>2103.2695748656988</v>
      </c>
    </row>
    <row r="864" spans="1:12" x14ac:dyDescent="0.2">
      <c r="A864" s="1">
        <v>1468</v>
      </c>
      <c r="B864">
        <v>172.4</v>
      </c>
      <c r="C864">
        <v>30.38399696350098</v>
      </c>
      <c r="D864">
        <v>4659.7839281335473</v>
      </c>
      <c r="E864">
        <v>2.3181538507342339</v>
      </c>
      <c r="F864">
        <v>2128.9205043688421</v>
      </c>
      <c r="H864">
        <v>172.4</v>
      </c>
      <c r="I864">
        <v>28.979999542236332</v>
      </c>
      <c r="J864">
        <v>7540.0680208802223</v>
      </c>
      <c r="K864">
        <v>2.8619903475046158</v>
      </c>
      <c r="L864">
        <v>2106.131565213203</v>
      </c>
    </row>
    <row r="865" spans="1:12" x14ac:dyDescent="0.2">
      <c r="A865" s="1">
        <v>1469</v>
      </c>
      <c r="B865">
        <v>172.6</v>
      </c>
      <c r="C865">
        <v>30.492000579833981</v>
      </c>
      <c r="D865">
        <v>4660.8779230564833</v>
      </c>
      <c r="E865">
        <v>1.0939949229359629</v>
      </c>
      <c r="F865">
        <v>2130.0144992917781</v>
      </c>
      <c r="H865">
        <v>172.6</v>
      </c>
      <c r="I865">
        <v>29.4119987487793</v>
      </c>
      <c r="J865">
        <v>7541.7058522850284</v>
      </c>
      <c r="K865">
        <v>1.637831404805183</v>
      </c>
      <c r="L865">
        <v>2107.7693966180091</v>
      </c>
    </row>
    <row r="866" spans="1:12" x14ac:dyDescent="0.2">
      <c r="A866" s="1">
        <v>1470</v>
      </c>
      <c r="B866">
        <v>172.8</v>
      </c>
      <c r="C866">
        <v>30.131998062133789</v>
      </c>
      <c r="D866">
        <v>4663.1960768997669</v>
      </c>
      <c r="E866">
        <v>2.3181538432836528</v>
      </c>
      <c r="F866">
        <v>2132.3326531350608</v>
      </c>
      <c r="H866">
        <v>172.8</v>
      </c>
      <c r="I866">
        <v>29.4839973449707</v>
      </c>
      <c r="J866">
        <v>7543.3436836898327</v>
      </c>
      <c r="K866">
        <v>1.637831404805183</v>
      </c>
      <c r="L866">
        <v>2109.4072280228138</v>
      </c>
    </row>
    <row r="867" spans="1:12" x14ac:dyDescent="0.2">
      <c r="A867" s="1">
        <v>1471</v>
      </c>
      <c r="B867">
        <v>173</v>
      </c>
      <c r="C867">
        <v>30.34799957275391</v>
      </c>
      <c r="D867">
        <v>4664.2900718227029</v>
      </c>
      <c r="E867">
        <v>1.0939949229359629</v>
      </c>
      <c r="F867">
        <v>2133.4266480579972</v>
      </c>
      <c r="H867">
        <v>173</v>
      </c>
      <c r="I867">
        <v>29.339998245239261</v>
      </c>
      <c r="J867">
        <v>7544.8450291529298</v>
      </c>
      <c r="K867">
        <v>1.501345463097095</v>
      </c>
      <c r="L867">
        <v>2110.9085734859109</v>
      </c>
    </row>
    <row r="868" spans="1:12" x14ac:dyDescent="0.2">
      <c r="A868" s="1">
        <v>1472</v>
      </c>
      <c r="B868">
        <v>173.2</v>
      </c>
      <c r="C868">
        <v>30.3120002746582</v>
      </c>
      <c r="D868">
        <v>4665.247580781579</v>
      </c>
      <c r="E868">
        <v>0.95750895887613297</v>
      </c>
      <c r="F868">
        <v>2134.3841570168729</v>
      </c>
      <c r="H868">
        <v>173.2</v>
      </c>
      <c r="I868">
        <v>29.231998443603519</v>
      </c>
      <c r="J868">
        <v>7546.4828605651855</v>
      </c>
      <c r="K868">
        <v>1.637831412255764</v>
      </c>
      <c r="L868">
        <v>2112.5464048981671</v>
      </c>
    </row>
    <row r="869" spans="1:12" x14ac:dyDescent="0.2">
      <c r="A869" s="1">
        <v>1473</v>
      </c>
      <c r="B869">
        <v>173.4</v>
      </c>
      <c r="C869">
        <v>30.239997863769531</v>
      </c>
      <c r="D869">
        <v>4667.7022205889234</v>
      </c>
      <c r="E869">
        <v>2.454639807343483</v>
      </c>
      <c r="F869">
        <v>2136.8387968242168</v>
      </c>
      <c r="H869">
        <v>173.4</v>
      </c>
      <c r="I869">
        <v>29.08799934387207</v>
      </c>
      <c r="J869">
        <v>7548.8010144084692</v>
      </c>
      <c r="K869">
        <v>2.3181538432836528</v>
      </c>
      <c r="L869">
        <v>2114.8645587414499</v>
      </c>
    </row>
    <row r="870" spans="1:12" x14ac:dyDescent="0.2">
      <c r="A870" s="1">
        <v>1474</v>
      </c>
      <c r="B870">
        <v>173.6</v>
      </c>
      <c r="C870">
        <v>30.275999069213871</v>
      </c>
      <c r="D870">
        <v>4668.6597295626998</v>
      </c>
      <c r="E870">
        <v>0.95750897377729416</v>
      </c>
      <c r="F870">
        <v>2137.7963057979941</v>
      </c>
      <c r="H870">
        <v>173.6</v>
      </c>
      <c r="I870">
        <v>28.872001647949219</v>
      </c>
      <c r="J870">
        <v>7550.9826823174953</v>
      </c>
      <c r="K870">
        <v>2.1816679090261459</v>
      </c>
      <c r="L870">
        <v>2117.046226650476</v>
      </c>
    </row>
    <row r="871" spans="1:12" x14ac:dyDescent="0.2">
      <c r="A871" s="1">
        <v>1475</v>
      </c>
      <c r="B871">
        <v>173.8</v>
      </c>
      <c r="C871">
        <v>30.239997863769531</v>
      </c>
      <c r="D871">
        <v>4670.297560967505</v>
      </c>
      <c r="E871">
        <v>1.637831404805183</v>
      </c>
      <c r="F871">
        <v>2139.4341372027989</v>
      </c>
      <c r="H871">
        <v>173.8</v>
      </c>
      <c r="I871">
        <v>29.08799934387207</v>
      </c>
      <c r="J871">
        <v>7552.6205137223014</v>
      </c>
      <c r="K871">
        <v>1.637831404805183</v>
      </c>
      <c r="L871">
        <v>2118.6840580552821</v>
      </c>
    </row>
    <row r="872" spans="1:12" x14ac:dyDescent="0.2">
      <c r="A872" s="1">
        <v>1476</v>
      </c>
      <c r="B872">
        <v>174</v>
      </c>
      <c r="C872">
        <v>30.167999267578121</v>
      </c>
      <c r="D872">
        <v>4672.0718783289194</v>
      </c>
      <c r="E872">
        <v>1.774317361414433</v>
      </c>
      <c r="F872">
        <v>2141.2084545642142</v>
      </c>
      <c r="H872">
        <v>174</v>
      </c>
      <c r="I872">
        <v>29.19599723815918</v>
      </c>
      <c r="J872">
        <v>7553.5780226960778</v>
      </c>
      <c r="K872">
        <v>0.95750897377729416</v>
      </c>
      <c r="L872">
        <v>2119.6415670290589</v>
      </c>
    </row>
    <row r="873" spans="1:12" x14ac:dyDescent="0.2">
      <c r="A873" s="1">
        <v>1477</v>
      </c>
      <c r="B873">
        <v>174.2</v>
      </c>
      <c r="C873">
        <v>30.060001373291019</v>
      </c>
      <c r="D873">
        <v>4673.7097097337246</v>
      </c>
      <c r="E873">
        <v>1.637831404805183</v>
      </c>
      <c r="F873">
        <v>2142.8462859690189</v>
      </c>
      <c r="H873">
        <v>174.2</v>
      </c>
      <c r="I873">
        <v>29.267999649047852</v>
      </c>
      <c r="J873">
        <v>7555.7596905976534</v>
      </c>
      <c r="K873">
        <v>2.1816679015755649</v>
      </c>
      <c r="L873">
        <v>2121.823234930634</v>
      </c>
    </row>
    <row r="874" spans="1:12" x14ac:dyDescent="0.2">
      <c r="A874" s="1">
        <v>1478</v>
      </c>
      <c r="B874">
        <v>174.4</v>
      </c>
      <c r="C874">
        <v>30.204000473022461</v>
      </c>
      <c r="D874">
        <v>4674.8037046566606</v>
      </c>
      <c r="E874">
        <v>1.0939949229359629</v>
      </c>
      <c r="F874">
        <v>2143.9402808919549</v>
      </c>
      <c r="H874">
        <v>174.4</v>
      </c>
      <c r="I874">
        <v>29.159999847412109</v>
      </c>
      <c r="J874">
        <v>7557.3975220024586</v>
      </c>
      <c r="K874">
        <v>1.637831404805183</v>
      </c>
      <c r="L874">
        <v>2123.4610663354401</v>
      </c>
    </row>
    <row r="875" spans="1:12" x14ac:dyDescent="0.2">
      <c r="A875" s="1">
        <v>1479</v>
      </c>
      <c r="B875">
        <v>174.6</v>
      </c>
      <c r="C875">
        <v>29.916000366210941</v>
      </c>
      <c r="D875">
        <v>4675.7612136304379</v>
      </c>
      <c r="E875">
        <v>0.95750897377729416</v>
      </c>
      <c r="F875">
        <v>2144.8977898657322</v>
      </c>
      <c r="H875">
        <v>174.6</v>
      </c>
      <c r="I875">
        <v>29.12400054931641</v>
      </c>
      <c r="J875">
        <v>7559.171839363873</v>
      </c>
      <c r="K875">
        <v>1.774317361414433</v>
      </c>
      <c r="L875">
        <v>2125.2353836968541</v>
      </c>
    </row>
    <row r="876" spans="1:12" x14ac:dyDescent="0.2">
      <c r="A876" s="1">
        <v>1480</v>
      </c>
      <c r="B876">
        <v>174.8</v>
      </c>
      <c r="C876">
        <v>30.204000473022461</v>
      </c>
      <c r="D876">
        <v>4679.3035264089704</v>
      </c>
      <c r="E876">
        <v>3.542312778532505</v>
      </c>
      <c r="F876">
        <v>2148.4401026442652</v>
      </c>
      <c r="H876">
        <v>174.8</v>
      </c>
      <c r="I876">
        <v>29.304000854492191</v>
      </c>
      <c r="J876">
        <v>7560.8096707761288</v>
      </c>
      <c r="K876">
        <v>1.637831412255764</v>
      </c>
      <c r="L876">
        <v>2126.8732151091099</v>
      </c>
    </row>
    <row r="877" spans="1:12" x14ac:dyDescent="0.2">
      <c r="A877" s="1">
        <v>1481</v>
      </c>
      <c r="B877">
        <v>175</v>
      </c>
      <c r="C877">
        <v>29.73600006103516</v>
      </c>
      <c r="D877">
        <v>4679.1733623892069</v>
      </c>
      <c r="E877">
        <v>-0.1301640197634697</v>
      </c>
      <c r="F877">
        <v>2148.3099386245008</v>
      </c>
      <c r="H877">
        <v>175</v>
      </c>
      <c r="I877">
        <v>29.016000747680661</v>
      </c>
      <c r="J877">
        <v>7561.7671797424546</v>
      </c>
      <c r="K877">
        <v>0.95750896632671356</v>
      </c>
      <c r="L877">
        <v>2127.830724075437</v>
      </c>
    </row>
    <row r="878" spans="1:12" x14ac:dyDescent="0.2">
      <c r="A878" s="1">
        <v>1482</v>
      </c>
      <c r="B878">
        <v>175.2</v>
      </c>
      <c r="C878">
        <v>29.98799896240234</v>
      </c>
      <c r="D878">
        <v>4681.355030298233</v>
      </c>
      <c r="E878">
        <v>2.1816679090261459</v>
      </c>
      <c r="F878">
        <v>2150.4916065335269</v>
      </c>
      <c r="H878">
        <v>175.2</v>
      </c>
      <c r="I878">
        <v>28.943998336791989</v>
      </c>
      <c r="J878">
        <v>7563.9488476365796</v>
      </c>
      <c r="K878">
        <v>2.1816678941249852</v>
      </c>
      <c r="L878">
        <v>2130.012391969562</v>
      </c>
    </row>
    <row r="879" spans="1:12" x14ac:dyDescent="0.2">
      <c r="A879" s="1">
        <v>1483</v>
      </c>
      <c r="B879">
        <v>175.4</v>
      </c>
      <c r="C879">
        <v>29.772001266479489</v>
      </c>
      <c r="D879">
        <v>4682.9928617030382</v>
      </c>
      <c r="E879">
        <v>1.637831404805183</v>
      </c>
      <c r="F879">
        <v>2152.129437938333</v>
      </c>
      <c r="H879">
        <v>175.4</v>
      </c>
      <c r="I879">
        <v>28.727998733520511</v>
      </c>
      <c r="J879">
        <v>7565.5866790488362</v>
      </c>
      <c r="K879">
        <v>1.637831412255764</v>
      </c>
      <c r="L879">
        <v>2131.6502233818169</v>
      </c>
    </row>
    <row r="880" spans="1:12" x14ac:dyDescent="0.2">
      <c r="A880" s="1">
        <v>1484</v>
      </c>
      <c r="B880">
        <v>175.6</v>
      </c>
      <c r="C880">
        <v>29.879999160766602</v>
      </c>
      <c r="D880">
        <v>4684.7671790644526</v>
      </c>
      <c r="E880">
        <v>1.774317361414433</v>
      </c>
      <c r="F880">
        <v>2153.903755299747</v>
      </c>
      <c r="H880">
        <v>175.6</v>
      </c>
      <c r="I880">
        <v>28.727998733520511</v>
      </c>
      <c r="J880">
        <v>7566.5441880226144</v>
      </c>
      <c r="K880">
        <v>0.95750897377729416</v>
      </c>
      <c r="L880">
        <v>2132.6077323555951</v>
      </c>
    </row>
    <row r="881" spans="1:12" x14ac:dyDescent="0.2">
      <c r="A881" s="1">
        <v>1485</v>
      </c>
      <c r="B881">
        <v>175.8</v>
      </c>
      <c r="C881">
        <v>29.916000366210941</v>
      </c>
      <c r="D881">
        <v>4686.4050104767084</v>
      </c>
      <c r="E881">
        <v>1.637831412255764</v>
      </c>
      <c r="F881">
        <v>2155.5415867120032</v>
      </c>
      <c r="H881">
        <v>175.8</v>
      </c>
      <c r="I881">
        <v>28.727998733520511</v>
      </c>
      <c r="J881">
        <v>7568.7258559167394</v>
      </c>
      <c r="K881">
        <v>2.1816678941249852</v>
      </c>
      <c r="L881">
        <v>2134.7894002497201</v>
      </c>
    </row>
    <row r="882" spans="1:12" x14ac:dyDescent="0.2">
      <c r="A882" s="1">
        <v>1486</v>
      </c>
      <c r="B882">
        <v>176</v>
      </c>
      <c r="C882">
        <v>29.843999862670898</v>
      </c>
      <c r="D882">
        <v>4687.3625194430351</v>
      </c>
      <c r="E882">
        <v>0.95750896632671356</v>
      </c>
      <c r="F882">
        <v>2156.499095678329</v>
      </c>
      <c r="H882">
        <v>176</v>
      </c>
      <c r="I882">
        <v>28.979999542236332</v>
      </c>
      <c r="J882">
        <v>7570.3636873289943</v>
      </c>
      <c r="K882">
        <v>1.637831412255764</v>
      </c>
      <c r="L882">
        <v>2136.4272316619749</v>
      </c>
    </row>
    <row r="883" spans="1:12" x14ac:dyDescent="0.2">
      <c r="A883" s="1">
        <v>1487</v>
      </c>
      <c r="B883">
        <v>176.2</v>
      </c>
      <c r="C883">
        <v>29.73600006103516</v>
      </c>
      <c r="D883">
        <v>4690.9048322290182</v>
      </c>
      <c r="E883">
        <v>3.5423127859830861</v>
      </c>
      <c r="F883">
        <v>2160.041408464313</v>
      </c>
      <c r="H883">
        <v>176.2</v>
      </c>
      <c r="I883">
        <v>28.943998336791989</v>
      </c>
      <c r="J883">
        <v>7572.6818411797294</v>
      </c>
      <c r="K883">
        <v>2.3181538507342339</v>
      </c>
      <c r="L883">
        <v>2138.7453855127101</v>
      </c>
    </row>
    <row r="884" spans="1:12" x14ac:dyDescent="0.2">
      <c r="A884" s="1">
        <v>1488</v>
      </c>
      <c r="B884">
        <v>176.4</v>
      </c>
      <c r="C884">
        <v>29.807998657226559</v>
      </c>
      <c r="D884">
        <v>4690.7746682018042</v>
      </c>
      <c r="E884">
        <v>-0.13016402721405029</v>
      </c>
      <c r="F884">
        <v>2159.911244437099</v>
      </c>
      <c r="H884">
        <v>176.4</v>
      </c>
      <c r="I884">
        <v>28.763998031616211</v>
      </c>
      <c r="J884">
        <v>7574.8635090813041</v>
      </c>
      <c r="K884">
        <v>2.1816679015755649</v>
      </c>
      <c r="L884">
        <v>2140.9270534142852</v>
      </c>
    </row>
    <row r="885" spans="1:12" x14ac:dyDescent="0.2">
      <c r="A885" s="1">
        <v>1489</v>
      </c>
      <c r="B885">
        <v>176.6</v>
      </c>
      <c r="C885">
        <v>29.663997650146481</v>
      </c>
      <c r="D885">
        <v>4692.9563361108303</v>
      </c>
      <c r="E885">
        <v>2.1816679090261459</v>
      </c>
      <c r="F885">
        <v>2162.0929123461251</v>
      </c>
      <c r="H885">
        <v>176.6</v>
      </c>
      <c r="I885">
        <v>28.79999923706055</v>
      </c>
      <c r="J885">
        <v>7575.8210180476308</v>
      </c>
      <c r="K885">
        <v>0.95750896632671356</v>
      </c>
      <c r="L885">
        <v>2141.8845623806119</v>
      </c>
    </row>
    <row r="886" spans="1:12" x14ac:dyDescent="0.2">
      <c r="A886" s="1">
        <v>1490</v>
      </c>
      <c r="B886">
        <v>176.8</v>
      </c>
      <c r="C886">
        <v>29.69999885559082</v>
      </c>
      <c r="D886">
        <v>4694.5941675156346</v>
      </c>
      <c r="E886">
        <v>1.637831404805183</v>
      </c>
      <c r="F886">
        <v>2163.7307437509298</v>
      </c>
      <c r="H886">
        <v>176.8</v>
      </c>
      <c r="I886">
        <v>28.907999038696289</v>
      </c>
      <c r="J886">
        <v>7577.4588494598866</v>
      </c>
      <c r="K886">
        <v>1.637831412255764</v>
      </c>
      <c r="L886">
        <v>2143.5223937928681</v>
      </c>
    </row>
    <row r="887" spans="1:12" x14ac:dyDescent="0.2">
      <c r="A887" s="1">
        <v>1491</v>
      </c>
      <c r="B887">
        <v>177</v>
      </c>
      <c r="C887">
        <v>29.592000961303711</v>
      </c>
      <c r="D887">
        <v>4695.007840000093</v>
      </c>
      <c r="E887">
        <v>0.41367248445749277</v>
      </c>
      <c r="F887">
        <v>2164.1444162353869</v>
      </c>
      <c r="H887">
        <v>177</v>
      </c>
      <c r="I887">
        <v>28.763998031616211</v>
      </c>
      <c r="J887">
        <v>7579.6405173540124</v>
      </c>
      <c r="K887">
        <v>2.1816678941249852</v>
      </c>
      <c r="L887">
        <v>2145.7040616869931</v>
      </c>
    </row>
    <row r="888" spans="1:12" x14ac:dyDescent="0.2">
      <c r="A888" s="1">
        <v>1492</v>
      </c>
      <c r="B888">
        <v>177.2</v>
      </c>
      <c r="C888">
        <v>29.519998550415039</v>
      </c>
      <c r="D888">
        <v>4696.6456714048982</v>
      </c>
      <c r="E888">
        <v>1.637831404805183</v>
      </c>
      <c r="F888">
        <v>2165.782247640193</v>
      </c>
      <c r="H888">
        <v>177.2</v>
      </c>
      <c r="I888">
        <v>28.763998031616211</v>
      </c>
      <c r="J888">
        <v>7580.5980263277888</v>
      </c>
      <c r="K888">
        <v>0.95750897377729416</v>
      </c>
      <c r="L888">
        <v>2146.6615706607699</v>
      </c>
    </row>
    <row r="889" spans="1:12" x14ac:dyDescent="0.2">
      <c r="A889" s="1">
        <v>1493</v>
      </c>
      <c r="B889">
        <v>177.4</v>
      </c>
      <c r="C889">
        <v>29.663997650146481</v>
      </c>
      <c r="D889">
        <v>4698.9638252556324</v>
      </c>
      <c r="E889">
        <v>2.3181538507342339</v>
      </c>
      <c r="F889">
        <v>2168.1004014909272</v>
      </c>
      <c r="H889">
        <v>177.4</v>
      </c>
      <c r="I889">
        <v>28.79999923706055</v>
      </c>
      <c r="J889">
        <v>7582.2358577400446</v>
      </c>
      <c r="K889">
        <v>1.637831412255764</v>
      </c>
      <c r="L889">
        <v>2148.2994020730262</v>
      </c>
    </row>
    <row r="890" spans="1:12" x14ac:dyDescent="0.2">
      <c r="A890" s="1">
        <v>1494</v>
      </c>
      <c r="B890">
        <v>177.6</v>
      </c>
      <c r="C890">
        <v>29.519998550415039</v>
      </c>
      <c r="D890">
        <v>4701.1454931646585</v>
      </c>
      <c r="E890">
        <v>2.1816679090261459</v>
      </c>
      <c r="F890">
        <v>2170.2820693999529</v>
      </c>
      <c r="H890">
        <v>177.6</v>
      </c>
      <c r="I890">
        <v>28.79999923706055</v>
      </c>
      <c r="J890">
        <v>7584.4175256341696</v>
      </c>
      <c r="K890">
        <v>2.1816678941249852</v>
      </c>
      <c r="L890">
        <v>2150.4810699671511</v>
      </c>
    </row>
    <row r="891" spans="1:12" x14ac:dyDescent="0.2">
      <c r="A891" s="1">
        <v>1495</v>
      </c>
      <c r="B891">
        <v>177.8</v>
      </c>
      <c r="C891">
        <v>29.304000854492191</v>
      </c>
      <c r="D891">
        <v>4701.6956515833735</v>
      </c>
      <c r="E891">
        <v>0.55015841871500015</v>
      </c>
      <c r="F891">
        <v>2170.8322278186679</v>
      </c>
      <c r="H891">
        <v>177.8</v>
      </c>
      <c r="I891">
        <v>28.872001647949219</v>
      </c>
      <c r="J891">
        <v>7585.3750346004963</v>
      </c>
      <c r="K891">
        <v>0.95750896632671356</v>
      </c>
      <c r="L891">
        <v>2151.4385789334769</v>
      </c>
    </row>
    <row r="892" spans="1:12" x14ac:dyDescent="0.2">
      <c r="A892" s="1">
        <v>1496</v>
      </c>
      <c r="B892">
        <v>178</v>
      </c>
      <c r="C892">
        <v>29.267999649047852</v>
      </c>
      <c r="D892">
        <v>4703.1969970390201</v>
      </c>
      <c r="E892">
        <v>1.5013454556465149</v>
      </c>
      <c r="F892">
        <v>2172.3335732743139</v>
      </c>
      <c r="H892">
        <v>178</v>
      </c>
      <c r="I892">
        <v>28.872001647949219</v>
      </c>
      <c r="J892">
        <v>7586.4690295234323</v>
      </c>
      <c r="K892">
        <v>1.0939949229359629</v>
      </c>
      <c r="L892">
        <v>2152.5325738564129</v>
      </c>
    </row>
    <row r="893" spans="1:12" x14ac:dyDescent="0.2">
      <c r="A893" s="1">
        <v>1497</v>
      </c>
      <c r="B893">
        <v>178.2</v>
      </c>
      <c r="C893">
        <v>29.4119987487793</v>
      </c>
      <c r="D893">
        <v>4704.8348284512758</v>
      </c>
      <c r="E893">
        <v>1.637831412255764</v>
      </c>
      <c r="F893">
        <v>2173.9714046865702</v>
      </c>
      <c r="H893">
        <v>178.2</v>
      </c>
      <c r="I893">
        <v>28.619998931884769</v>
      </c>
      <c r="J893">
        <v>7588.106860935688</v>
      </c>
      <c r="K893">
        <v>1.637831412255764</v>
      </c>
      <c r="L893">
        <v>2154.1704052686691</v>
      </c>
    </row>
    <row r="894" spans="1:12" x14ac:dyDescent="0.2">
      <c r="A894" s="1">
        <v>1498</v>
      </c>
      <c r="B894">
        <v>178.4</v>
      </c>
      <c r="C894">
        <v>29.519998550415039</v>
      </c>
      <c r="D894">
        <v>4707.1529823094606</v>
      </c>
      <c r="E894">
        <v>2.318153858184814</v>
      </c>
      <c r="F894">
        <v>2176.289558544755</v>
      </c>
      <c r="H894">
        <v>178.4</v>
      </c>
      <c r="I894">
        <v>28.727998733520511</v>
      </c>
      <c r="J894">
        <v>7589.0643699020147</v>
      </c>
      <c r="K894">
        <v>0.95750896632671356</v>
      </c>
      <c r="L894">
        <v>2155.1279142349958</v>
      </c>
    </row>
    <row r="895" spans="1:12" x14ac:dyDescent="0.2">
      <c r="A895" s="1">
        <v>1499</v>
      </c>
      <c r="B895">
        <v>178.6</v>
      </c>
      <c r="C895">
        <v>29.37599945068359</v>
      </c>
      <c r="D895">
        <v>4709.3346502035856</v>
      </c>
      <c r="E895">
        <v>2.1816678941249852</v>
      </c>
      <c r="F895">
        <v>2178.47122643888</v>
      </c>
      <c r="H895">
        <v>178.6</v>
      </c>
      <c r="I895">
        <v>28.54799842834473</v>
      </c>
      <c r="J895">
        <v>7591.2460377961397</v>
      </c>
      <c r="K895">
        <v>2.1816678941249852</v>
      </c>
      <c r="L895">
        <v>2157.3095821291208</v>
      </c>
    </row>
    <row r="896" spans="1:12" x14ac:dyDescent="0.2">
      <c r="A896" s="1">
        <v>1500</v>
      </c>
      <c r="B896">
        <v>178.8</v>
      </c>
      <c r="C896">
        <v>29.339998245239261</v>
      </c>
      <c r="D896">
        <v>4710.972481623292</v>
      </c>
      <c r="E896">
        <v>1.637831419706345</v>
      </c>
      <c r="F896">
        <v>2180.1090578585859</v>
      </c>
      <c r="H896">
        <v>178.8</v>
      </c>
      <c r="I896">
        <v>28.727998733520511</v>
      </c>
      <c r="J896">
        <v>7592.8838692083946</v>
      </c>
      <c r="K896">
        <v>1.637831412255764</v>
      </c>
      <c r="L896">
        <v>2158.947413541377</v>
      </c>
    </row>
    <row r="897" spans="1:12" x14ac:dyDescent="0.2">
      <c r="A897" s="1">
        <v>1501</v>
      </c>
      <c r="B897">
        <v>179</v>
      </c>
      <c r="C897">
        <v>28.943998336791989</v>
      </c>
      <c r="D897">
        <v>4711.3861540928483</v>
      </c>
      <c r="E897">
        <v>0.41367246955633158</v>
      </c>
      <c r="F897">
        <v>2180.5227303281431</v>
      </c>
      <c r="H897">
        <v>179</v>
      </c>
      <c r="I897">
        <v>28.619998931884769</v>
      </c>
      <c r="J897">
        <v>7593.8413781747222</v>
      </c>
      <c r="K897">
        <v>0.95750896632671356</v>
      </c>
      <c r="L897">
        <v>2159.9049225077028</v>
      </c>
    </row>
    <row r="898" spans="1:12" x14ac:dyDescent="0.2">
      <c r="A898" s="1">
        <v>1502</v>
      </c>
      <c r="B898">
        <v>179.2</v>
      </c>
      <c r="C898">
        <v>29.159999847412109</v>
      </c>
      <c r="D898">
        <v>4713.0239855051041</v>
      </c>
      <c r="E898">
        <v>1.637831412255764</v>
      </c>
      <c r="F898">
        <v>2182.160561740398</v>
      </c>
      <c r="H898">
        <v>179.2</v>
      </c>
      <c r="I898">
        <v>28.368000030517582</v>
      </c>
      <c r="J898">
        <v>7596.0230460762978</v>
      </c>
      <c r="K898">
        <v>2.1816679015755649</v>
      </c>
      <c r="L898">
        <v>2162.0865904092789</v>
      </c>
    </row>
    <row r="899" spans="1:12" x14ac:dyDescent="0.2">
      <c r="A899" s="1">
        <v>1503</v>
      </c>
      <c r="B899">
        <v>179.4</v>
      </c>
      <c r="C899">
        <v>29.447999954223629</v>
      </c>
      <c r="D899">
        <v>4715.3421393483877</v>
      </c>
      <c r="E899">
        <v>2.3181538432836528</v>
      </c>
      <c r="F899">
        <v>2184.4787155836821</v>
      </c>
      <c r="H899">
        <v>179.4</v>
      </c>
      <c r="I899">
        <v>28.51199913024902</v>
      </c>
      <c r="J899">
        <v>7597.6608774885544</v>
      </c>
      <c r="K899">
        <v>1.637831412255764</v>
      </c>
      <c r="L899">
        <v>2163.7244218215351</v>
      </c>
    </row>
    <row r="900" spans="1:12" x14ac:dyDescent="0.2">
      <c r="A900" s="1">
        <v>1504</v>
      </c>
      <c r="B900">
        <v>179.6</v>
      </c>
      <c r="C900">
        <v>29.231998443603519</v>
      </c>
      <c r="D900">
        <v>4717.5238072574139</v>
      </c>
      <c r="E900">
        <v>2.1816679090261459</v>
      </c>
      <c r="F900">
        <v>2186.6603834927082</v>
      </c>
      <c r="H900">
        <v>179.6</v>
      </c>
      <c r="I900">
        <v>28.51199913024902</v>
      </c>
      <c r="J900">
        <v>7598.6183864548802</v>
      </c>
      <c r="K900">
        <v>0.95750896632671356</v>
      </c>
      <c r="L900">
        <v>2164.6819307878609</v>
      </c>
    </row>
    <row r="901" spans="1:12" x14ac:dyDescent="0.2">
      <c r="A901" s="1">
        <v>1505</v>
      </c>
      <c r="B901">
        <v>179.8</v>
      </c>
      <c r="C901">
        <v>29.267999649047852</v>
      </c>
      <c r="D901">
        <v>4719.161638662219</v>
      </c>
      <c r="E901">
        <v>1.637831404805183</v>
      </c>
      <c r="F901">
        <v>2188.2982148975129</v>
      </c>
      <c r="H901">
        <v>179.8</v>
      </c>
      <c r="I901">
        <v>28.368000030517582</v>
      </c>
      <c r="J901">
        <v>7600.8000543564558</v>
      </c>
      <c r="K901">
        <v>2.1816679015755649</v>
      </c>
      <c r="L901">
        <v>2166.8635986894369</v>
      </c>
    </row>
    <row r="902" spans="1:12" x14ac:dyDescent="0.2">
      <c r="A902" s="1">
        <v>1506</v>
      </c>
      <c r="B902">
        <v>180</v>
      </c>
      <c r="C902">
        <v>29.016000747680661</v>
      </c>
      <c r="D902">
        <v>4720.1191476285458</v>
      </c>
      <c r="E902">
        <v>0.95750896632671356</v>
      </c>
      <c r="F902">
        <v>2189.2557238638401</v>
      </c>
      <c r="H902">
        <v>180</v>
      </c>
      <c r="I902">
        <v>28.440000534057621</v>
      </c>
      <c r="J902">
        <v>7602.437885761261</v>
      </c>
      <c r="K902">
        <v>1.637831404805183</v>
      </c>
      <c r="L902">
        <v>2168.5014300942421</v>
      </c>
    </row>
    <row r="903" spans="1:12" x14ac:dyDescent="0.2">
      <c r="A903" s="1">
        <v>1507</v>
      </c>
      <c r="B903">
        <v>180.2</v>
      </c>
      <c r="C903">
        <v>29.051998138427731</v>
      </c>
      <c r="D903">
        <v>4722.3008155301213</v>
      </c>
      <c r="E903">
        <v>2.1816679015755649</v>
      </c>
      <c r="F903">
        <v>2191.4373917654161</v>
      </c>
      <c r="H903">
        <v>180.2</v>
      </c>
      <c r="I903">
        <v>28.440000534057621</v>
      </c>
      <c r="J903">
        <v>7603.3953947275877</v>
      </c>
      <c r="K903">
        <v>0.95750896632671356</v>
      </c>
      <c r="L903">
        <v>2169.4589390605688</v>
      </c>
    </row>
    <row r="904" spans="1:12" x14ac:dyDescent="0.2">
      <c r="A904" s="1">
        <v>1508</v>
      </c>
      <c r="B904">
        <v>180.4</v>
      </c>
      <c r="C904">
        <v>29.19599723815918</v>
      </c>
      <c r="D904">
        <v>4722.8509739562869</v>
      </c>
      <c r="E904">
        <v>0.55015842616558075</v>
      </c>
      <c r="F904">
        <v>2191.9875501915808</v>
      </c>
      <c r="H904">
        <v>180.4</v>
      </c>
      <c r="I904">
        <v>28.1879997253418</v>
      </c>
      <c r="J904">
        <v>7605.5770626366138</v>
      </c>
      <c r="K904">
        <v>2.1816679090261459</v>
      </c>
      <c r="L904">
        <v>2171.640606969595</v>
      </c>
    </row>
    <row r="905" spans="1:12" x14ac:dyDescent="0.2">
      <c r="A905" s="1">
        <v>1509</v>
      </c>
      <c r="B905">
        <v>180.6</v>
      </c>
      <c r="C905">
        <v>29.016000747680661</v>
      </c>
      <c r="D905">
        <v>4725.7129643037924</v>
      </c>
      <c r="E905">
        <v>2.8619903475046158</v>
      </c>
      <c r="F905">
        <v>2194.8495405390859</v>
      </c>
      <c r="H905">
        <v>180.6</v>
      </c>
      <c r="I905">
        <v>28.368000030517582</v>
      </c>
      <c r="J905">
        <v>7607.214894041419</v>
      </c>
      <c r="K905">
        <v>1.637831404805183</v>
      </c>
      <c r="L905">
        <v>2173.2784383744001</v>
      </c>
    </row>
    <row r="906" spans="1:12" x14ac:dyDescent="0.2">
      <c r="A906" s="1">
        <v>1510</v>
      </c>
      <c r="B906">
        <v>180.8</v>
      </c>
      <c r="C906">
        <v>28.836000442504879</v>
      </c>
      <c r="D906">
        <v>4727.3507957160473</v>
      </c>
      <c r="E906">
        <v>1.637831412255764</v>
      </c>
      <c r="F906">
        <v>2196.4873719513421</v>
      </c>
      <c r="H906">
        <v>180.8</v>
      </c>
      <c r="I906">
        <v>28.079999923706051</v>
      </c>
      <c r="J906">
        <v>7608.1724030077457</v>
      </c>
      <c r="K906">
        <v>0.95750896632671356</v>
      </c>
      <c r="L906">
        <v>2174.2359473407269</v>
      </c>
    </row>
    <row r="907" spans="1:12" x14ac:dyDescent="0.2">
      <c r="A907" s="1">
        <v>1511</v>
      </c>
      <c r="B907">
        <v>181</v>
      </c>
      <c r="C907">
        <v>28.907999038696289</v>
      </c>
      <c r="D907">
        <v>4728.308304682374</v>
      </c>
      <c r="E907">
        <v>0.95750896632671356</v>
      </c>
      <c r="F907">
        <v>2197.4448809176679</v>
      </c>
      <c r="H907">
        <v>181</v>
      </c>
      <c r="I907">
        <v>28.2599983215332</v>
      </c>
      <c r="J907">
        <v>7610.3540709167719</v>
      </c>
      <c r="K907">
        <v>2.1816679090261459</v>
      </c>
      <c r="L907">
        <v>2176.417615249753</v>
      </c>
    </row>
    <row r="908" spans="1:12" x14ac:dyDescent="0.2">
      <c r="A908" s="1">
        <v>1512</v>
      </c>
      <c r="B908">
        <v>181.2</v>
      </c>
      <c r="C908">
        <v>29.159999847412109</v>
      </c>
      <c r="D908">
        <v>4730.489972576499</v>
      </c>
      <c r="E908">
        <v>2.1816678941249852</v>
      </c>
      <c r="F908">
        <v>2199.6265488117929</v>
      </c>
      <c r="H908">
        <v>181.2</v>
      </c>
      <c r="I908">
        <v>28.331998825073239</v>
      </c>
      <c r="J908">
        <v>7611.9919023215771</v>
      </c>
      <c r="K908">
        <v>1.637831404805183</v>
      </c>
      <c r="L908">
        <v>2178.0554466545582</v>
      </c>
    </row>
    <row r="909" spans="1:12" x14ac:dyDescent="0.2">
      <c r="A909" s="1">
        <v>1513</v>
      </c>
      <c r="B909">
        <v>181.4</v>
      </c>
      <c r="C909">
        <v>29.08799934387207</v>
      </c>
      <c r="D909">
        <v>4732.1278039962053</v>
      </c>
      <c r="E909">
        <v>1.637831419706345</v>
      </c>
      <c r="F909">
        <v>2201.2643802315001</v>
      </c>
      <c r="H909">
        <v>181.4</v>
      </c>
      <c r="I909">
        <v>27.936000823974609</v>
      </c>
      <c r="J909">
        <v>7612.9494112879038</v>
      </c>
      <c r="K909">
        <v>0.95750896632671356</v>
      </c>
      <c r="L909">
        <v>2179.0129556208849</v>
      </c>
    </row>
    <row r="910" spans="1:12" x14ac:dyDescent="0.2">
      <c r="A910" s="1">
        <v>1514</v>
      </c>
      <c r="B910">
        <v>181.6</v>
      </c>
      <c r="C910">
        <v>28.979999542236332</v>
      </c>
      <c r="D910">
        <v>4733.085312962532</v>
      </c>
      <c r="E910">
        <v>0.95750896632671356</v>
      </c>
      <c r="F910">
        <v>2202.2218891978259</v>
      </c>
      <c r="H910">
        <v>181.6</v>
      </c>
      <c r="I910">
        <v>28.115999221801761</v>
      </c>
      <c r="J910">
        <v>7615.1310791820288</v>
      </c>
      <c r="K910">
        <v>2.1816678941249852</v>
      </c>
      <c r="L910">
        <v>2181.1946235150099</v>
      </c>
    </row>
    <row r="911" spans="1:12" x14ac:dyDescent="0.2">
      <c r="A911" s="1">
        <v>1515</v>
      </c>
      <c r="B911">
        <v>181.8</v>
      </c>
      <c r="C911">
        <v>29.051998138427731</v>
      </c>
      <c r="D911">
        <v>4736.6276257485151</v>
      </c>
      <c r="E911">
        <v>3.5423127859830861</v>
      </c>
      <c r="F911">
        <v>2205.764201983809</v>
      </c>
      <c r="H911">
        <v>181.8</v>
      </c>
      <c r="I911">
        <v>28.007999420166019</v>
      </c>
      <c r="J911">
        <v>7616.7689106017351</v>
      </c>
      <c r="K911">
        <v>1.637831419706345</v>
      </c>
      <c r="L911">
        <v>2182.8324549347162</v>
      </c>
    </row>
    <row r="912" spans="1:12" x14ac:dyDescent="0.2">
      <c r="A912" s="1">
        <v>1516</v>
      </c>
      <c r="B912">
        <v>182</v>
      </c>
      <c r="C912">
        <v>28.619998931884769</v>
      </c>
      <c r="D912">
        <v>4737.5851347073913</v>
      </c>
      <c r="E912">
        <v>0.95750895887613297</v>
      </c>
      <c r="F912">
        <v>2206.7217109426861</v>
      </c>
      <c r="H912">
        <v>182</v>
      </c>
      <c r="I912">
        <v>27.89999961853027</v>
      </c>
      <c r="J912">
        <v>7617.7264195680618</v>
      </c>
      <c r="K912">
        <v>0.95750896632671356</v>
      </c>
      <c r="L912">
        <v>2183.7899639010429</v>
      </c>
    </row>
    <row r="913" spans="1:12" x14ac:dyDescent="0.2">
      <c r="A913" s="1">
        <v>1517</v>
      </c>
      <c r="B913">
        <v>182.2</v>
      </c>
      <c r="C913">
        <v>28.872001647949219</v>
      </c>
      <c r="D913">
        <v>4739.222966119647</v>
      </c>
      <c r="E913">
        <v>1.637831412255764</v>
      </c>
      <c r="F913">
        <v>2208.3595423549409</v>
      </c>
      <c r="H913">
        <v>182.2</v>
      </c>
      <c r="I913">
        <v>27.89999961853027</v>
      </c>
      <c r="J913">
        <v>7618.5474425852299</v>
      </c>
      <c r="K913">
        <v>0.82102301716804504</v>
      </c>
      <c r="L913">
        <v>2184.610986918211</v>
      </c>
    </row>
    <row r="914" spans="1:12" x14ac:dyDescent="0.2">
      <c r="A914" s="1">
        <v>1518</v>
      </c>
      <c r="B914">
        <v>182.4</v>
      </c>
      <c r="C914">
        <v>28.943998336791989</v>
      </c>
      <c r="D914">
        <v>4741.4046340212226</v>
      </c>
      <c r="E914">
        <v>2.1816679015755649</v>
      </c>
      <c r="F914">
        <v>2210.5412102565169</v>
      </c>
      <c r="H914">
        <v>182.4</v>
      </c>
      <c r="I914">
        <v>28.007999420166019</v>
      </c>
      <c r="J914">
        <v>7620.1852739900351</v>
      </c>
      <c r="K914">
        <v>1.637831404805183</v>
      </c>
      <c r="L914">
        <v>2186.2488183230162</v>
      </c>
    </row>
    <row r="915" spans="1:12" x14ac:dyDescent="0.2">
      <c r="A915" s="1">
        <v>1519</v>
      </c>
      <c r="B915">
        <v>182.6</v>
      </c>
      <c r="C915">
        <v>28.79999923706055</v>
      </c>
      <c r="D915">
        <v>4743.7227878719568</v>
      </c>
      <c r="E915">
        <v>2.3181538507342339</v>
      </c>
      <c r="F915">
        <v>2212.8593641072512</v>
      </c>
      <c r="H915">
        <v>182.6</v>
      </c>
      <c r="I915">
        <v>27.89999961853027</v>
      </c>
      <c r="J915">
        <v>7621.8231054022908</v>
      </c>
      <c r="K915">
        <v>1.637831412255764</v>
      </c>
      <c r="L915">
        <v>2187.8866497352719</v>
      </c>
    </row>
    <row r="916" spans="1:12" x14ac:dyDescent="0.2">
      <c r="A916" s="1">
        <v>1520</v>
      </c>
      <c r="B916">
        <v>182.8</v>
      </c>
      <c r="C916">
        <v>28.79999923706055</v>
      </c>
      <c r="D916">
        <v>4745.3606192842126</v>
      </c>
      <c r="E916">
        <v>1.637831412255764</v>
      </c>
      <c r="F916">
        <v>2214.4971955195069</v>
      </c>
      <c r="H916">
        <v>182.8</v>
      </c>
      <c r="I916">
        <v>28.043998718261719</v>
      </c>
      <c r="J916">
        <v>7623.3244508653879</v>
      </c>
      <c r="K916">
        <v>1.501345463097095</v>
      </c>
      <c r="L916">
        <v>2189.387995198369</v>
      </c>
    </row>
    <row r="917" spans="1:12" x14ac:dyDescent="0.2">
      <c r="A917" s="1">
        <v>1521</v>
      </c>
      <c r="B917">
        <v>183</v>
      </c>
      <c r="C917">
        <v>28.907999038696289</v>
      </c>
      <c r="D917">
        <v>4745.7742917537689</v>
      </c>
      <c r="E917">
        <v>0.41367246955633158</v>
      </c>
      <c r="F917">
        <v>2214.9108679890628</v>
      </c>
      <c r="H917">
        <v>183</v>
      </c>
      <c r="I917">
        <v>27.972000122070309</v>
      </c>
      <c r="J917">
        <v>7623.601637378335</v>
      </c>
      <c r="K917">
        <v>0.27718651294708252</v>
      </c>
      <c r="L917">
        <v>2189.6651817113161</v>
      </c>
    </row>
    <row r="918" spans="1:12" x14ac:dyDescent="0.2">
      <c r="A918" s="1">
        <v>1522</v>
      </c>
      <c r="B918">
        <v>183.2</v>
      </c>
      <c r="C918">
        <v>28.727998733520511</v>
      </c>
      <c r="D918">
        <v>4747.4121231734753</v>
      </c>
      <c r="E918">
        <v>1.637831419706345</v>
      </c>
      <c r="F918">
        <v>2216.5486994087701</v>
      </c>
      <c r="H918">
        <v>183.2</v>
      </c>
      <c r="I918">
        <v>27.755998611450199</v>
      </c>
      <c r="J918">
        <v>7625.2394687905908</v>
      </c>
      <c r="K918">
        <v>1.637831412255764</v>
      </c>
      <c r="L918">
        <v>2191.3030131235719</v>
      </c>
    </row>
    <row r="919" spans="1:12" x14ac:dyDescent="0.2">
      <c r="A919" s="1">
        <v>1523</v>
      </c>
      <c r="B919">
        <v>183.4</v>
      </c>
      <c r="C919">
        <v>28.763998031616211</v>
      </c>
      <c r="D919">
        <v>4749.5937910676003</v>
      </c>
      <c r="E919">
        <v>2.1816678941249852</v>
      </c>
      <c r="F919">
        <v>2218.730367302895</v>
      </c>
      <c r="H919">
        <v>183.4</v>
      </c>
      <c r="I919">
        <v>27.539999008178711</v>
      </c>
      <c r="J919">
        <v>7627.4211366996169</v>
      </c>
      <c r="K919">
        <v>2.1816679090261459</v>
      </c>
      <c r="L919">
        <v>2193.484681032598</v>
      </c>
    </row>
    <row r="920" spans="1:12" x14ac:dyDescent="0.2">
      <c r="A920" s="1">
        <v>1524</v>
      </c>
      <c r="B920">
        <v>183.6</v>
      </c>
      <c r="C920">
        <v>28.79999923706055</v>
      </c>
      <c r="D920">
        <v>4750.551300033927</v>
      </c>
      <c r="E920">
        <v>0.95750896632671356</v>
      </c>
      <c r="F920">
        <v>2219.6878762692209</v>
      </c>
      <c r="H920">
        <v>183.6</v>
      </c>
      <c r="I920">
        <v>27.539999008178711</v>
      </c>
      <c r="J920">
        <v>7627.6983232200146</v>
      </c>
      <c r="K920">
        <v>0.27718652039766312</v>
      </c>
      <c r="L920">
        <v>2193.7618675529961</v>
      </c>
    </row>
    <row r="921" spans="1:12" x14ac:dyDescent="0.2">
      <c r="A921" s="1">
        <v>1525</v>
      </c>
      <c r="B921">
        <v>183.8</v>
      </c>
      <c r="C921">
        <v>28.727998733520511</v>
      </c>
      <c r="D921">
        <v>4752.1891314461827</v>
      </c>
      <c r="E921">
        <v>1.637831412255764</v>
      </c>
      <c r="F921">
        <v>2221.3257076814771</v>
      </c>
      <c r="H921">
        <v>183.8</v>
      </c>
      <c r="I921">
        <v>27.755998611450199</v>
      </c>
      <c r="J921">
        <v>7628.6558321863413</v>
      </c>
      <c r="K921">
        <v>0.95750896632671356</v>
      </c>
      <c r="L921">
        <v>2194.7193765193219</v>
      </c>
    </row>
    <row r="922" spans="1:12" x14ac:dyDescent="0.2">
      <c r="A922" s="1">
        <v>1526</v>
      </c>
      <c r="B922">
        <v>184</v>
      </c>
      <c r="C922">
        <v>28.619998931884769</v>
      </c>
      <c r="D922">
        <v>4755.0511217862368</v>
      </c>
      <c r="E922">
        <v>2.8619903400540352</v>
      </c>
      <c r="F922">
        <v>2224.1876980215311</v>
      </c>
      <c r="H922">
        <v>184</v>
      </c>
      <c r="I922">
        <v>27.35999870300293</v>
      </c>
      <c r="J922">
        <v>7629.4768552035093</v>
      </c>
      <c r="K922">
        <v>0.82102301716804504</v>
      </c>
      <c r="L922">
        <v>2195.54039953649</v>
      </c>
    </row>
    <row r="923" spans="1:12" x14ac:dyDescent="0.2">
      <c r="A923" s="1">
        <v>1527</v>
      </c>
      <c r="B923">
        <v>184.2</v>
      </c>
      <c r="C923">
        <v>28.691999435424801</v>
      </c>
      <c r="D923">
        <v>4756.6889531984934</v>
      </c>
      <c r="E923">
        <v>1.637831412255764</v>
      </c>
      <c r="F923">
        <v>2225.8255294337869</v>
      </c>
      <c r="H923">
        <v>184.2</v>
      </c>
      <c r="I923">
        <v>27.431999206542969</v>
      </c>
      <c r="J923">
        <v>7631.1146866083154</v>
      </c>
      <c r="K923">
        <v>1.637831404805183</v>
      </c>
      <c r="L923">
        <v>2197.1782309412961</v>
      </c>
    </row>
    <row r="924" spans="1:12" x14ac:dyDescent="0.2">
      <c r="A924" s="1">
        <v>1528</v>
      </c>
      <c r="B924">
        <v>184.4</v>
      </c>
      <c r="C924">
        <v>28.619998931884769</v>
      </c>
      <c r="D924">
        <v>4758.3267846107483</v>
      </c>
      <c r="E924">
        <v>1.637831412255764</v>
      </c>
      <c r="F924">
        <v>2227.4633608460431</v>
      </c>
      <c r="H924">
        <v>184.4</v>
      </c>
      <c r="I924">
        <v>27.503999710083011</v>
      </c>
      <c r="J924">
        <v>7632.7525180205703</v>
      </c>
      <c r="K924">
        <v>1.637831412255764</v>
      </c>
      <c r="L924">
        <v>2198.8160623535509</v>
      </c>
    </row>
    <row r="925" spans="1:12" x14ac:dyDescent="0.2">
      <c r="A925" s="1">
        <v>1529</v>
      </c>
      <c r="B925">
        <v>184.6</v>
      </c>
      <c r="C925">
        <v>28.54799842834473</v>
      </c>
      <c r="D925">
        <v>4759.8281300663948</v>
      </c>
      <c r="E925">
        <v>1.5013454556465149</v>
      </c>
      <c r="F925">
        <v>2228.9647063016891</v>
      </c>
      <c r="H925">
        <v>184.6</v>
      </c>
      <c r="I925">
        <v>27.468000411987301</v>
      </c>
      <c r="J925">
        <v>7633.5735410377383</v>
      </c>
      <c r="K925">
        <v>0.82102301716804504</v>
      </c>
      <c r="L925">
        <v>2199.637085370719</v>
      </c>
    </row>
    <row r="926" spans="1:12" x14ac:dyDescent="0.2">
      <c r="A926" s="1">
        <v>1530</v>
      </c>
      <c r="B926">
        <v>184.8</v>
      </c>
      <c r="C926">
        <v>28.836000442504879</v>
      </c>
      <c r="D926">
        <v>4761.4659614861012</v>
      </c>
      <c r="E926">
        <v>1.637831419706345</v>
      </c>
      <c r="F926">
        <v>2230.602537721395</v>
      </c>
      <c r="H926">
        <v>184.8</v>
      </c>
      <c r="I926">
        <v>27.539999008178711</v>
      </c>
      <c r="J926">
        <v>7634.5310500115156</v>
      </c>
      <c r="K926">
        <v>0.95750897377729416</v>
      </c>
      <c r="L926">
        <v>2200.5945943444972</v>
      </c>
    </row>
    <row r="927" spans="1:12" x14ac:dyDescent="0.2">
      <c r="A927" s="1">
        <v>1531</v>
      </c>
      <c r="B927">
        <v>185</v>
      </c>
      <c r="C927">
        <v>28.54799842834473</v>
      </c>
      <c r="D927">
        <v>4763.1037928909063</v>
      </c>
      <c r="E927">
        <v>1.637831404805183</v>
      </c>
      <c r="F927">
        <v>2232.2403691262011</v>
      </c>
      <c r="H927">
        <v>185</v>
      </c>
      <c r="I927">
        <v>27.61199951171875</v>
      </c>
      <c r="J927">
        <v>7634.8082365244627</v>
      </c>
      <c r="K927">
        <v>0.27718651294708252</v>
      </c>
      <c r="L927">
        <v>2200.8717808574438</v>
      </c>
    </row>
    <row r="928" spans="1:12" x14ac:dyDescent="0.2">
      <c r="A928" s="1">
        <v>1532</v>
      </c>
      <c r="B928">
        <v>185.2</v>
      </c>
      <c r="C928">
        <v>28.51199913024902</v>
      </c>
      <c r="D928">
        <v>4765.1489748358727</v>
      </c>
      <c r="E928">
        <v>2.0451819449663158</v>
      </c>
      <c r="F928">
        <v>2234.285551071167</v>
      </c>
      <c r="H928">
        <v>185.2</v>
      </c>
      <c r="I928">
        <v>27.431999206542969</v>
      </c>
      <c r="J928">
        <v>7636.9899044260383</v>
      </c>
      <c r="K928">
        <v>2.1816679015755649</v>
      </c>
      <c r="L928">
        <v>2203.0534487590189</v>
      </c>
    </row>
    <row r="929" spans="1:12" x14ac:dyDescent="0.2">
      <c r="A929" s="1">
        <v>1533</v>
      </c>
      <c r="B929">
        <v>185.4</v>
      </c>
      <c r="C929">
        <v>28.51199913024902</v>
      </c>
      <c r="D929">
        <v>4767.3306427374482</v>
      </c>
      <c r="E929">
        <v>2.1816679015755649</v>
      </c>
      <c r="F929">
        <v>2236.467218972743</v>
      </c>
      <c r="H929">
        <v>185.4</v>
      </c>
      <c r="I929">
        <v>27.32399940490723</v>
      </c>
      <c r="J929">
        <v>7638.3547639399767</v>
      </c>
      <c r="K929">
        <v>1.364859513938427</v>
      </c>
      <c r="L929">
        <v>2204.4183082729578</v>
      </c>
    </row>
    <row r="930" spans="1:12" x14ac:dyDescent="0.2">
      <c r="A930" s="1">
        <v>1534</v>
      </c>
      <c r="B930">
        <v>185.6</v>
      </c>
      <c r="C930">
        <v>28.475997924804691</v>
      </c>
      <c r="D930">
        <v>4768.968474149704</v>
      </c>
      <c r="E930">
        <v>1.637831412255764</v>
      </c>
      <c r="F930">
        <v>2238.1050503849979</v>
      </c>
      <c r="H930">
        <v>185.6</v>
      </c>
      <c r="I930">
        <v>27</v>
      </c>
      <c r="J930">
        <v>7639.9925953447819</v>
      </c>
      <c r="K930">
        <v>1.637831404805183</v>
      </c>
      <c r="L930">
        <v>2206.056139677763</v>
      </c>
    </row>
    <row r="931" spans="1:12" x14ac:dyDescent="0.2">
      <c r="A931" s="1">
        <v>1535</v>
      </c>
      <c r="B931">
        <v>185.8</v>
      </c>
      <c r="C931">
        <v>28.51199913024902</v>
      </c>
      <c r="D931">
        <v>4769.9259831160307</v>
      </c>
      <c r="E931">
        <v>0.95750896632671356</v>
      </c>
      <c r="F931">
        <v>2239.062559351325</v>
      </c>
      <c r="H931">
        <v>185.8</v>
      </c>
      <c r="I931">
        <v>27.32399940490723</v>
      </c>
      <c r="J931">
        <v>7640.9501043111086</v>
      </c>
      <c r="K931">
        <v>0.95750896632671356</v>
      </c>
      <c r="L931">
        <v>2207.0136486440902</v>
      </c>
    </row>
    <row r="932" spans="1:12" x14ac:dyDescent="0.2">
      <c r="A932" s="1">
        <v>1536</v>
      </c>
      <c r="B932">
        <v>186</v>
      </c>
      <c r="C932">
        <v>28.295999526977539</v>
      </c>
      <c r="D932">
        <v>4772.1076510176063</v>
      </c>
      <c r="E932">
        <v>2.1816679015755649</v>
      </c>
      <c r="F932">
        <v>2241.2442272529011</v>
      </c>
      <c r="H932">
        <v>186</v>
      </c>
      <c r="I932">
        <v>27.215999603271481</v>
      </c>
      <c r="J932">
        <v>7641.7711273282766</v>
      </c>
      <c r="K932">
        <v>0.82102301716804504</v>
      </c>
      <c r="L932">
        <v>2207.8346716612582</v>
      </c>
    </row>
    <row r="933" spans="1:12" x14ac:dyDescent="0.2">
      <c r="A933" s="1">
        <v>1537</v>
      </c>
      <c r="B933">
        <v>186.2</v>
      </c>
      <c r="C933">
        <v>28.368000030517582</v>
      </c>
      <c r="D933">
        <v>4773.745482429862</v>
      </c>
      <c r="E933">
        <v>1.637831412255764</v>
      </c>
      <c r="F933">
        <v>2242.8820586651559</v>
      </c>
      <c r="H933">
        <v>186.2</v>
      </c>
      <c r="I933">
        <v>27.180000305175781</v>
      </c>
      <c r="J933">
        <v>7643.4089587405324</v>
      </c>
      <c r="K933">
        <v>1.637831412255764</v>
      </c>
      <c r="L933">
        <v>2209.472503073514</v>
      </c>
    </row>
    <row r="934" spans="1:12" x14ac:dyDescent="0.2">
      <c r="A934" s="1">
        <v>1538</v>
      </c>
      <c r="B934">
        <v>186.4</v>
      </c>
      <c r="C934">
        <v>28.475997924804691</v>
      </c>
      <c r="D934">
        <v>4774.7029913961887</v>
      </c>
      <c r="E934">
        <v>0.95750896632671356</v>
      </c>
      <c r="F934">
        <v>2243.8395676314831</v>
      </c>
      <c r="H934">
        <v>186.4</v>
      </c>
      <c r="I934">
        <v>26.891998291015621</v>
      </c>
      <c r="J934">
        <v>7644.7738182544708</v>
      </c>
      <c r="K934">
        <v>1.364859513938427</v>
      </c>
      <c r="L934">
        <v>2210.8373625874519</v>
      </c>
    </row>
    <row r="935" spans="1:12" x14ac:dyDescent="0.2">
      <c r="A935" s="1">
        <v>1539</v>
      </c>
      <c r="B935">
        <v>186.6</v>
      </c>
      <c r="C935">
        <v>28.295999526977539</v>
      </c>
      <c r="D935">
        <v>4776.8846592977643</v>
      </c>
      <c r="E935">
        <v>2.1816679015755649</v>
      </c>
      <c r="F935">
        <v>2246.0212355330591</v>
      </c>
      <c r="H935">
        <v>186.6</v>
      </c>
      <c r="I935">
        <v>26.855998992919918</v>
      </c>
      <c r="J935">
        <v>7646.411649659276</v>
      </c>
      <c r="K935">
        <v>1.637831404805183</v>
      </c>
      <c r="L935">
        <v>2212.4751939922571</v>
      </c>
    </row>
    <row r="936" spans="1:12" x14ac:dyDescent="0.2">
      <c r="A936" s="1">
        <v>1540</v>
      </c>
      <c r="B936">
        <v>186.8</v>
      </c>
      <c r="C936">
        <v>28.043998718261719</v>
      </c>
      <c r="D936">
        <v>4778.5224907100201</v>
      </c>
      <c r="E936">
        <v>1.637831412255764</v>
      </c>
      <c r="F936">
        <v>2247.659066945314</v>
      </c>
      <c r="H936">
        <v>186.8</v>
      </c>
      <c r="I936">
        <v>27</v>
      </c>
      <c r="J936">
        <v>7647.2326726689926</v>
      </c>
      <c r="K936">
        <v>0.82102300971746445</v>
      </c>
      <c r="L936">
        <v>2213.296217001975</v>
      </c>
    </row>
    <row r="937" spans="1:12" x14ac:dyDescent="0.2">
      <c r="A937" s="1">
        <v>1541</v>
      </c>
      <c r="B937">
        <v>187</v>
      </c>
      <c r="C937">
        <v>28.2239990234375</v>
      </c>
      <c r="D937">
        <v>4779.4799996614456</v>
      </c>
      <c r="E937">
        <v>0.95750895142555237</v>
      </c>
      <c r="F937">
        <v>2248.61657589674</v>
      </c>
      <c r="H937">
        <v>187</v>
      </c>
      <c r="I937">
        <v>27.107999801635739</v>
      </c>
      <c r="J937">
        <v>7649.2778546214104</v>
      </c>
      <c r="K937">
        <v>2.0451819524168968</v>
      </c>
      <c r="L937">
        <v>2215.341398954391</v>
      </c>
    </row>
    <row r="938" spans="1:12" x14ac:dyDescent="0.2">
      <c r="A938" s="1">
        <v>1542</v>
      </c>
      <c r="B938">
        <v>187.2</v>
      </c>
      <c r="C938">
        <v>28.2599983215332</v>
      </c>
      <c r="D938">
        <v>4781.6616675704718</v>
      </c>
      <c r="E938">
        <v>2.1816679090261459</v>
      </c>
      <c r="F938">
        <v>2250.7982438057661</v>
      </c>
      <c r="H938">
        <v>187.2</v>
      </c>
      <c r="I938">
        <v>26.71199989318848</v>
      </c>
      <c r="J938">
        <v>7649.5550411492586</v>
      </c>
      <c r="K938">
        <v>0.27718652784824371</v>
      </c>
      <c r="L938">
        <v>2215.6185854822402</v>
      </c>
    </row>
    <row r="939" spans="1:12" x14ac:dyDescent="0.2">
      <c r="A939" s="1">
        <v>1543</v>
      </c>
      <c r="B939">
        <v>187.4</v>
      </c>
      <c r="C939">
        <v>28.331998825073239</v>
      </c>
      <c r="D939">
        <v>4783.2994989827284</v>
      </c>
      <c r="E939">
        <v>1.637831412255764</v>
      </c>
      <c r="F939">
        <v>2252.4360752180219</v>
      </c>
      <c r="H939">
        <v>187.4</v>
      </c>
      <c r="I939">
        <v>26.819997787475589</v>
      </c>
      <c r="J939">
        <v>7651.1928725540638</v>
      </c>
      <c r="K939">
        <v>1.637831404805183</v>
      </c>
      <c r="L939">
        <v>2217.2564168870449</v>
      </c>
    </row>
    <row r="940" spans="1:12" x14ac:dyDescent="0.2">
      <c r="A940" s="1">
        <v>1544</v>
      </c>
      <c r="B940">
        <v>187.6</v>
      </c>
      <c r="C940">
        <v>28.331998825073239</v>
      </c>
      <c r="D940">
        <v>4784.2570079565048</v>
      </c>
      <c r="E940">
        <v>0.95750897377729416</v>
      </c>
      <c r="F940">
        <v>2253.3935841917992</v>
      </c>
      <c r="H940">
        <v>187.6</v>
      </c>
      <c r="I940">
        <v>26.784000396728519</v>
      </c>
      <c r="J940">
        <v>7652.5577320605516</v>
      </c>
      <c r="K940">
        <v>1.3648595064878459</v>
      </c>
      <c r="L940">
        <v>2218.6212763935332</v>
      </c>
    </row>
    <row r="941" spans="1:12" x14ac:dyDescent="0.2">
      <c r="A941" s="1">
        <v>1545</v>
      </c>
      <c r="B941">
        <v>187.8</v>
      </c>
      <c r="C941">
        <v>27.936000823974609</v>
      </c>
      <c r="D941">
        <v>4786.4386758506298</v>
      </c>
      <c r="E941">
        <v>2.1816678941249852</v>
      </c>
      <c r="F941">
        <v>2255.5752520859241</v>
      </c>
      <c r="H941">
        <v>187.8</v>
      </c>
      <c r="I941">
        <v>26.675998687744141</v>
      </c>
      <c r="J941">
        <v>7654.7393999695778</v>
      </c>
      <c r="K941">
        <v>2.1816679090261459</v>
      </c>
      <c r="L941">
        <v>2220.8029443025589</v>
      </c>
    </row>
    <row r="942" spans="1:12" x14ac:dyDescent="0.2">
      <c r="A942" s="1">
        <v>1546</v>
      </c>
      <c r="B942">
        <v>188</v>
      </c>
      <c r="C942">
        <v>28.2239990234375</v>
      </c>
      <c r="D942">
        <v>4788.076507255435</v>
      </c>
      <c r="E942">
        <v>1.637831404805183</v>
      </c>
      <c r="F942">
        <v>2257.2130834907289</v>
      </c>
      <c r="H942">
        <v>188</v>
      </c>
      <c r="I942">
        <v>27</v>
      </c>
      <c r="J942">
        <v>7656.1042594686151</v>
      </c>
      <c r="K942">
        <v>1.364859499037266</v>
      </c>
      <c r="L942">
        <v>2222.1678038015962</v>
      </c>
    </row>
    <row r="943" spans="1:12" x14ac:dyDescent="0.2">
      <c r="A943" s="1">
        <v>1547</v>
      </c>
      <c r="B943">
        <v>188.2</v>
      </c>
      <c r="C943">
        <v>28.1879997253418</v>
      </c>
      <c r="D943">
        <v>4788.3536937832832</v>
      </c>
      <c r="E943">
        <v>0.27718652784824371</v>
      </c>
      <c r="F943">
        <v>2257.490270018578</v>
      </c>
      <c r="H943">
        <v>188.2</v>
      </c>
      <c r="I943">
        <v>26.603998184204102</v>
      </c>
      <c r="J943">
        <v>7656.3814459964633</v>
      </c>
      <c r="K943">
        <v>0.27718652784824371</v>
      </c>
      <c r="L943">
        <v>2222.444990329444</v>
      </c>
    </row>
    <row r="944" spans="1:12" x14ac:dyDescent="0.2">
      <c r="A944" s="1">
        <v>1548</v>
      </c>
      <c r="B944">
        <v>188.4</v>
      </c>
      <c r="C944">
        <v>28.15200042724609</v>
      </c>
      <c r="D944">
        <v>4789.8550392463803</v>
      </c>
      <c r="E944">
        <v>1.501345463097095</v>
      </c>
      <c r="F944">
        <v>2258.9916154816751</v>
      </c>
      <c r="H944">
        <v>188.4</v>
      </c>
      <c r="I944">
        <v>26.819997787475589</v>
      </c>
      <c r="J944">
        <v>7658.4266279488802</v>
      </c>
      <c r="K944">
        <v>2.0451819524168968</v>
      </c>
      <c r="L944">
        <v>2224.4901722818609</v>
      </c>
    </row>
    <row r="945" spans="1:12" x14ac:dyDescent="0.2">
      <c r="A945" s="1">
        <v>1549</v>
      </c>
      <c r="B945">
        <v>188.6</v>
      </c>
      <c r="C945">
        <v>28.115999221801761</v>
      </c>
      <c r="D945">
        <v>4791.4928706511864</v>
      </c>
      <c r="E945">
        <v>1.637831404805183</v>
      </c>
      <c r="F945">
        <v>2260.6294468864799</v>
      </c>
      <c r="H945">
        <v>188.6</v>
      </c>
      <c r="I945">
        <v>26.675998687744141</v>
      </c>
      <c r="J945">
        <v>7658.7038144692779</v>
      </c>
      <c r="K945">
        <v>0.27718652039766312</v>
      </c>
      <c r="L945">
        <v>2224.767358802259</v>
      </c>
    </row>
    <row r="946" spans="1:12" x14ac:dyDescent="0.2">
      <c r="A946" s="1">
        <v>1550</v>
      </c>
      <c r="B946">
        <v>188.8</v>
      </c>
      <c r="C946">
        <v>28.079999923706051</v>
      </c>
      <c r="D946">
        <v>4793.1307020634413</v>
      </c>
      <c r="E946">
        <v>1.637831412255764</v>
      </c>
      <c r="F946">
        <v>2262.2672782987361</v>
      </c>
      <c r="H946">
        <v>188.8</v>
      </c>
      <c r="I946">
        <v>26.784000396728519</v>
      </c>
      <c r="J946">
        <v>7660.8854823708534</v>
      </c>
      <c r="K946">
        <v>2.1816679015755649</v>
      </c>
      <c r="L946">
        <v>2226.949026703835</v>
      </c>
    </row>
    <row r="947" spans="1:12" x14ac:dyDescent="0.2">
      <c r="A947" s="1">
        <v>1551</v>
      </c>
      <c r="B947">
        <v>189</v>
      </c>
      <c r="C947">
        <v>28.079999923706051</v>
      </c>
      <c r="D947">
        <v>4794.6320475190878</v>
      </c>
      <c r="E947">
        <v>1.5013454556465149</v>
      </c>
      <c r="F947">
        <v>2263.7686237543821</v>
      </c>
      <c r="H947">
        <v>189</v>
      </c>
      <c r="I947">
        <v>26.74799919128418</v>
      </c>
      <c r="J947">
        <v>7662.2503418773413</v>
      </c>
      <c r="K947">
        <v>1.3648595064878459</v>
      </c>
      <c r="L947">
        <v>2228.3138862103219</v>
      </c>
    </row>
    <row r="948" spans="1:12" x14ac:dyDescent="0.2">
      <c r="A948" s="1">
        <v>1552</v>
      </c>
      <c r="B948">
        <v>189.2</v>
      </c>
      <c r="C948">
        <v>28.079999923706051</v>
      </c>
      <c r="D948">
        <v>4796.269878923893</v>
      </c>
      <c r="E948">
        <v>1.637831404805183</v>
      </c>
      <c r="F948">
        <v>2265.4064551591869</v>
      </c>
      <c r="H948">
        <v>189.2</v>
      </c>
      <c r="I948">
        <v>26.567998886108398</v>
      </c>
      <c r="J948">
        <v>7663.8881732970476</v>
      </c>
      <c r="K948">
        <v>1.637831419706345</v>
      </c>
      <c r="L948">
        <v>2229.9517176300292</v>
      </c>
    </row>
    <row r="949" spans="1:12" x14ac:dyDescent="0.2">
      <c r="A949" s="1">
        <v>1553</v>
      </c>
      <c r="B949">
        <v>189.4</v>
      </c>
      <c r="C949">
        <v>28.007999420166019</v>
      </c>
      <c r="D949">
        <v>4798.9953833222389</v>
      </c>
      <c r="E949">
        <v>2.7255043983459468</v>
      </c>
      <c r="F949">
        <v>2268.1319595575328</v>
      </c>
      <c r="H949">
        <v>189.4</v>
      </c>
      <c r="I949">
        <v>26.855998992919918</v>
      </c>
      <c r="J949">
        <v>7665.2530328035346</v>
      </c>
      <c r="K949">
        <v>1.3648595064878459</v>
      </c>
      <c r="L949">
        <v>2231.316577136517</v>
      </c>
    </row>
    <row r="950" spans="1:12" x14ac:dyDescent="0.2">
      <c r="A950" s="1">
        <v>1554</v>
      </c>
      <c r="B950">
        <v>189.6</v>
      </c>
      <c r="C950">
        <v>28.007999420166019</v>
      </c>
      <c r="D950">
        <v>4799.9528922885656</v>
      </c>
      <c r="E950">
        <v>0.95750896632671356</v>
      </c>
      <c r="F950">
        <v>2269.08946852386</v>
      </c>
      <c r="H950">
        <v>189.6</v>
      </c>
      <c r="I950">
        <v>26.496000289916989</v>
      </c>
      <c r="J950">
        <v>7665.5302193313837</v>
      </c>
      <c r="K950">
        <v>0.27718652784824371</v>
      </c>
      <c r="L950">
        <v>2231.5937636643648</v>
      </c>
    </row>
    <row r="951" spans="1:12" x14ac:dyDescent="0.2">
      <c r="A951" s="1">
        <v>1555</v>
      </c>
      <c r="B951">
        <v>189.8</v>
      </c>
      <c r="C951">
        <v>28.007999420166019</v>
      </c>
      <c r="D951">
        <v>4802.1345601975918</v>
      </c>
      <c r="E951">
        <v>2.1816679090261459</v>
      </c>
      <c r="F951">
        <v>2271.2711364328861</v>
      </c>
      <c r="H951">
        <v>189.8</v>
      </c>
      <c r="I951">
        <v>26.531999588012699</v>
      </c>
      <c r="J951">
        <v>7667.57540127635</v>
      </c>
      <c r="K951">
        <v>2.0451819449663158</v>
      </c>
      <c r="L951">
        <v>2233.6389456093311</v>
      </c>
    </row>
    <row r="952" spans="1:12" x14ac:dyDescent="0.2">
      <c r="A952" s="1">
        <v>1556</v>
      </c>
      <c r="B952">
        <v>190</v>
      </c>
      <c r="C952">
        <v>27.827999114990231</v>
      </c>
      <c r="D952">
        <v>4802.4117467105389</v>
      </c>
      <c r="E952">
        <v>0.27718651294708252</v>
      </c>
      <c r="F952">
        <v>2271.5483229458332</v>
      </c>
      <c r="H952">
        <v>190</v>
      </c>
      <c r="I952">
        <v>26.567998886108398</v>
      </c>
      <c r="J952">
        <v>7668.3964242935181</v>
      </c>
      <c r="K952">
        <v>0.82102301716804504</v>
      </c>
      <c r="L952">
        <v>2234.4599686264992</v>
      </c>
    </row>
    <row r="953" spans="1:12" x14ac:dyDescent="0.2">
      <c r="A953" s="1">
        <v>1557</v>
      </c>
      <c r="B953">
        <v>190.2</v>
      </c>
      <c r="C953">
        <v>27.89999961853027</v>
      </c>
      <c r="D953">
        <v>4804.0495781302452</v>
      </c>
      <c r="E953">
        <v>1.637831419706345</v>
      </c>
      <c r="F953">
        <v>2273.18615436554</v>
      </c>
      <c r="H953">
        <v>190.2</v>
      </c>
      <c r="I953">
        <v>26.496000289916989</v>
      </c>
      <c r="J953">
        <v>7671.1219286769629</v>
      </c>
      <c r="K953">
        <v>2.7255043834447861</v>
      </c>
      <c r="L953">
        <v>2237.185473009944</v>
      </c>
    </row>
    <row r="954" spans="1:12" x14ac:dyDescent="0.2">
      <c r="A954" s="1">
        <v>1558</v>
      </c>
      <c r="B954">
        <v>190.4</v>
      </c>
      <c r="C954">
        <v>27.972000122070309</v>
      </c>
      <c r="D954">
        <v>4805.5509235858917</v>
      </c>
      <c r="E954">
        <v>1.5013454556465149</v>
      </c>
      <c r="F954">
        <v>2274.6874998211861</v>
      </c>
      <c r="H954">
        <v>190.4</v>
      </c>
      <c r="I954">
        <v>26.387998580932621</v>
      </c>
      <c r="J954">
        <v>7671.3991152048111</v>
      </c>
      <c r="K954">
        <v>0.27718652784824371</v>
      </c>
      <c r="L954">
        <v>2237.4626595377922</v>
      </c>
    </row>
    <row r="955" spans="1:12" x14ac:dyDescent="0.2">
      <c r="A955" s="1">
        <v>1559</v>
      </c>
      <c r="B955">
        <v>190.6</v>
      </c>
      <c r="C955">
        <v>27.863998413085941</v>
      </c>
      <c r="D955">
        <v>4808.2764279767871</v>
      </c>
      <c r="E955">
        <v>2.7255043908953671</v>
      </c>
      <c r="F955">
        <v>2277.413004212081</v>
      </c>
      <c r="H955">
        <v>190.6</v>
      </c>
      <c r="I955">
        <v>26.351999282836911</v>
      </c>
      <c r="J955">
        <v>7672.7639747187504</v>
      </c>
      <c r="K955">
        <v>1.364859513938427</v>
      </c>
      <c r="L955">
        <v>2238.8275190517311</v>
      </c>
    </row>
    <row r="956" spans="1:12" x14ac:dyDescent="0.2">
      <c r="A956" s="1">
        <v>1560</v>
      </c>
      <c r="B956">
        <v>190.8</v>
      </c>
      <c r="C956">
        <v>27.863998413085941</v>
      </c>
      <c r="D956">
        <v>4809.9142593890429</v>
      </c>
      <c r="E956">
        <v>1.637831412255764</v>
      </c>
      <c r="F956">
        <v>2279.0508356243372</v>
      </c>
      <c r="H956">
        <v>190.8</v>
      </c>
      <c r="I956">
        <v>26.387998580932621</v>
      </c>
      <c r="J956">
        <v>7674.4018061310053</v>
      </c>
      <c r="K956">
        <v>1.637831412255764</v>
      </c>
      <c r="L956">
        <v>2240.4653504639859</v>
      </c>
    </row>
    <row r="957" spans="1:12" x14ac:dyDescent="0.2">
      <c r="A957" s="1">
        <v>1561</v>
      </c>
      <c r="B957">
        <v>191</v>
      </c>
      <c r="C957">
        <v>27.827999114990231</v>
      </c>
      <c r="D957">
        <v>4810.8717683553696</v>
      </c>
      <c r="E957">
        <v>0.95750896632671356</v>
      </c>
      <c r="F957">
        <v>2280.0083445906639</v>
      </c>
      <c r="H957">
        <v>191</v>
      </c>
      <c r="I957">
        <v>26.351999282836911</v>
      </c>
      <c r="J957">
        <v>7675.7666656300426</v>
      </c>
      <c r="K957">
        <v>1.364859499037266</v>
      </c>
      <c r="L957">
        <v>2241.8302099630241</v>
      </c>
    </row>
    <row r="958" spans="1:12" x14ac:dyDescent="0.2">
      <c r="A958" s="1">
        <v>1562</v>
      </c>
      <c r="B958">
        <v>191.2</v>
      </c>
      <c r="C958">
        <v>27.791997909545898</v>
      </c>
      <c r="D958">
        <v>4811.6927913725376</v>
      </c>
      <c r="E958">
        <v>0.82102301716804504</v>
      </c>
      <c r="F958">
        <v>2280.829367607832</v>
      </c>
      <c r="H958">
        <v>191.2</v>
      </c>
      <c r="I958">
        <v>26.315999984741211</v>
      </c>
      <c r="J958">
        <v>7676.5876886546612</v>
      </c>
      <c r="K958">
        <v>0.82102302461862564</v>
      </c>
      <c r="L958">
        <v>2242.6512329876418</v>
      </c>
    </row>
    <row r="959" spans="1:12" x14ac:dyDescent="0.2">
      <c r="A959" s="1">
        <v>1563</v>
      </c>
      <c r="B959">
        <v>191.4</v>
      </c>
      <c r="C959">
        <v>27.755998611450199</v>
      </c>
      <c r="D959">
        <v>4813.3306227773428</v>
      </c>
      <c r="E959">
        <v>1.637831404805183</v>
      </c>
      <c r="F959">
        <v>2282.4671990126371</v>
      </c>
      <c r="H959">
        <v>191.4</v>
      </c>
      <c r="I959">
        <v>26.387998580932621</v>
      </c>
      <c r="J959">
        <v>7678.6328705996266</v>
      </c>
      <c r="K959">
        <v>2.0451819449663158</v>
      </c>
      <c r="L959">
        <v>2244.6964149326091</v>
      </c>
    </row>
    <row r="960" spans="1:12" x14ac:dyDescent="0.2">
      <c r="A960" s="1">
        <v>1564</v>
      </c>
      <c r="B960">
        <v>191.6</v>
      </c>
      <c r="C960">
        <v>27.64799880981445</v>
      </c>
      <c r="D960">
        <v>4816.0561271756887</v>
      </c>
      <c r="E960">
        <v>2.7255043983459468</v>
      </c>
      <c r="F960">
        <v>2285.1927034109831</v>
      </c>
      <c r="H960">
        <v>191.6</v>
      </c>
      <c r="I960">
        <v>26.13599967956543</v>
      </c>
      <c r="J960">
        <v>7678.9100571200252</v>
      </c>
      <c r="K960">
        <v>0.27718652039766312</v>
      </c>
      <c r="L960">
        <v>2244.9736014530058</v>
      </c>
    </row>
    <row r="961" spans="1:12" x14ac:dyDescent="0.2">
      <c r="A961" s="1">
        <v>1565</v>
      </c>
      <c r="B961">
        <v>191.8</v>
      </c>
      <c r="C961">
        <v>27.719999313354489</v>
      </c>
      <c r="D961">
        <v>4817.0136361420145</v>
      </c>
      <c r="E961">
        <v>0.95750896632671356</v>
      </c>
      <c r="F961">
        <v>2286.1502123773098</v>
      </c>
      <c r="H961">
        <v>191.8</v>
      </c>
      <c r="I961">
        <v>26.171998977661129</v>
      </c>
      <c r="J961">
        <v>7680.2749166339636</v>
      </c>
      <c r="K961">
        <v>1.364859513938427</v>
      </c>
      <c r="L961">
        <v>2246.3384609669451</v>
      </c>
    </row>
    <row r="962" spans="1:12" x14ac:dyDescent="0.2">
      <c r="A962" s="1">
        <v>1566</v>
      </c>
      <c r="B962">
        <v>192</v>
      </c>
      <c r="C962">
        <v>27.575998306274411</v>
      </c>
      <c r="D962">
        <v>4817.8346591591844</v>
      </c>
      <c r="E962">
        <v>0.82102301716804504</v>
      </c>
      <c r="F962">
        <v>2286.9712353944778</v>
      </c>
      <c r="H962">
        <v>192</v>
      </c>
      <c r="I962">
        <v>26.243999481201168</v>
      </c>
      <c r="J962">
        <v>7681.9127480387688</v>
      </c>
      <c r="K962">
        <v>1.637831404805183</v>
      </c>
      <c r="L962">
        <v>2247.9762923717499</v>
      </c>
    </row>
    <row r="963" spans="1:12" x14ac:dyDescent="0.2">
      <c r="A963" s="1">
        <v>1567</v>
      </c>
      <c r="B963">
        <v>192.2</v>
      </c>
      <c r="C963">
        <v>27.64799880981445</v>
      </c>
      <c r="D963">
        <v>4819.4724905639887</v>
      </c>
      <c r="E963">
        <v>1.637831404805183</v>
      </c>
      <c r="F963">
        <v>2288.609066799283</v>
      </c>
      <c r="H963">
        <v>192.2</v>
      </c>
      <c r="I963">
        <v>26.243999481201168</v>
      </c>
      <c r="J963">
        <v>7683.2776075452566</v>
      </c>
      <c r="K963">
        <v>1.3648595064878459</v>
      </c>
      <c r="L963">
        <v>2249.3411518782382</v>
      </c>
    </row>
    <row r="964" spans="1:12" x14ac:dyDescent="0.2">
      <c r="A964" s="1">
        <v>1568</v>
      </c>
      <c r="B964">
        <v>192.4</v>
      </c>
      <c r="C964">
        <v>27.61199951171875</v>
      </c>
      <c r="D964">
        <v>4822.1979949623346</v>
      </c>
      <c r="E964">
        <v>2.7255043983459468</v>
      </c>
      <c r="F964">
        <v>2291.334571197629</v>
      </c>
      <c r="H964">
        <v>192.4</v>
      </c>
      <c r="I964">
        <v>26.13599967956543</v>
      </c>
      <c r="J964">
        <v>7684.0986305624247</v>
      </c>
      <c r="K964">
        <v>0.82102301716804504</v>
      </c>
      <c r="L964">
        <v>2250.1621748954062</v>
      </c>
    </row>
    <row r="965" spans="1:12" x14ac:dyDescent="0.2">
      <c r="A965" s="1">
        <v>1569</v>
      </c>
      <c r="B965">
        <v>192.6</v>
      </c>
      <c r="C965">
        <v>27.755998611450199</v>
      </c>
      <c r="D965">
        <v>4822.4751814901829</v>
      </c>
      <c r="E965">
        <v>0.27718652784824371</v>
      </c>
      <c r="F965">
        <v>2291.6117577254772</v>
      </c>
      <c r="H965">
        <v>192.6</v>
      </c>
      <c r="I965">
        <v>26.243999481201168</v>
      </c>
      <c r="J965">
        <v>7686.8241349607706</v>
      </c>
      <c r="K965">
        <v>2.7255043983459468</v>
      </c>
      <c r="L965">
        <v>2252.8876792937522</v>
      </c>
    </row>
    <row r="966" spans="1:12" x14ac:dyDescent="0.2">
      <c r="A966" s="1">
        <v>1570</v>
      </c>
      <c r="B966">
        <v>192.8</v>
      </c>
      <c r="C966">
        <v>27.89999961853027</v>
      </c>
      <c r="D966">
        <v>4823.9765269458294</v>
      </c>
      <c r="E966">
        <v>1.5013454556465149</v>
      </c>
      <c r="F966">
        <v>2293.1131031811242</v>
      </c>
      <c r="H966">
        <v>192.8</v>
      </c>
      <c r="I966">
        <v>25.991998672485352</v>
      </c>
      <c r="J966">
        <v>7687.1013214811683</v>
      </c>
      <c r="K966">
        <v>0.27718652039766312</v>
      </c>
      <c r="L966">
        <v>2253.1648658141489</v>
      </c>
    </row>
    <row r="967" spans="1:12" x14ac:dyDescent="0.2">
      <c r="A967" s="1">
        <v>1571</v>
      </c>
      <c r="B967">
        <v>193</v>
      </c>
      <c r="C967">
        <v>27.575998306274411</v>
      </c>
      <c r="D967">
        <v>4825.6143583506346</v>
      </c>
      <c r="E967">
        <v>1.637831404805183</v>
      </c>
      <c r="F967">
        <v>2294.7509345859289</v>
      </c>
      <c r="H967">
        <v>193</v>
      </c>
      <c r="I967">
        <v>26.027999877929691</v>
      </c>
      <c r="J967">
        <v>7688.4661809951067</v>
      </c>
      <c r="K967">
        <v>1.364859513938427</v>
      </c>
      <c r="L967">
        <v>2254.5297253280878</v>
      </c>
    </row>
    <row r="968" spans="1:12" x14ac:dyDescent="0.2">
      <c r="A968" s="1">
        <v>1572</v>
      </c>
      <c r="B968">
        <v>193.2</v>
      </c>
      <c r="C968">
        <v>27.35999870300293</v>
      </c>
      <c r="D968">
        <v>4826.9792178571224</v>
      </c>
      <c r="E968">
        <v>1.3648595064878459</v>
      </c>
      <c r="F968">
        <v>2296.1157940924172</v>
      </c>
      <c r="H968">
        <v>193.2</v>
      </c>
      <c r="I968">
        <v>26.027999877929691</v>
      </c>
      <c r="J968">
        <v>7690.511362940073</v>
      </c>
      <c r="K968">
        <v>2.0451819449663158</v>
      </c>
      <c r="L968">
        <v>2256.5749072730541</v>
      </c>
    </row>
    <row r="969" spans="1:12" x14ac:dyDescent="0.2">
      <c r="A969" s="1">
        <v>1573</v>
      </c>
      <c r="B969">
        <v>193.4</v>
      </c>
      <c r="C969">
        <v>27.539999008178711</v>
      </c>
      <c r="D969">
        <v>4828.6170492693782</v>
      </c>
      <c r="E969">
        <v>1.637831412255764</v>
      </c>
      <c r="F969">
        <v>2297.753625504673</v>
      </c>
      <c r="H969">
        <v>193.4</v>
      </c>
      <c r="I969">
        <v>25.919998168945309</v>
      </c>
      <c r="J969">
        <v>7690.7885494679213</v>
      </c>
      <c r="K969">
        <v>0.27718652784824371</v>
      </c>
      <c r="L969">
        <v>2256.8520938009019</v>
      </c>
    </row>
    <row r="970" spans="1:12" x14ac:dyDescent="0.2">
      <c r="A970" s="1">
        <v>1574</v>
      </c>
      <c r="B970">
        <v>193.6</v>
      </c>
      <c r="C970">
        <v>27.287998199462891</v>
      </c>
      <c r="D970">
        <v>4830.1183947324753</v>
      </c>
      <c r="E970">
        <v>1.501345463097095</v>
      </c>
      <c r="F970">
        <v>2299.2549709677701</v>
      </c>
      <c r="H970">
        <v>193.6</v>
      </c>
      <c r="I970">
        <v>26.027999877929691</v>
      </c>
      <c r="J970">
        <v>7692.1534089744091</v>
      </c>
      <c r="K970">
        <v>1.3648595064878459</v>
      </c>
      <c r="L970">
        <v>2258.2169533073902</v>
      </c>
    </row>
    <row r="971" spans="1:12" x14ac:dyDescent="0.2">
      <c r="A971" s="1">
        <v>1575</v>
      </c>
      <c r="B971">
        <v>193.8</v>
      </c>
      <c r="C971">
        <v>27.395999908447269</v>
      </c>
      <c r="D971">
        <v>4831.4832542389631</v>
      </c>
      <c r="E971">
        <v>1.3648595064878459</v>
      </c>
      <c r="F971">
        <v>2300.619830474257</v>
      </c>
      <c r="H971">
        <v>193.8</v>
      </c>
      <c r="I971">
        <v>25.84799957275391</v>
      </c>
      <c r="J971">
        <v>7692.9744319915771</v>
      </c>
      <c r="K971">
        <v>0.82102301716804504</v>
      </c>
      <c r="L971">
        <v>2259.0379763245578</v>
      </c>
    </row>
    <row r="972" spans="1:12" x14ac:dyDescent="0.2">
      <c r="A972" s="1">
        <v>1576</v>
      </c>
      <c r="B972">
        <v>194</v>
      </c>
      <c r="C972">
        <v>27.287998199462891</v>
      </c>
      <c r="D972">
        <v>4833.1210856437683</v>
      </c>
      <c r="E972">
        <v>1.637831404805183</v>
      </c>
      <c r="F972">
        <v>2302.2576618790631</v>
      </c>
      <c r="H972">
        <v>194</v>
      </c>
      <c r="I972">
        <v>25.667999267578121</v>
      </c>
      <c r="J972">
        <v>7695.6999363824734</v>
      </c>
      <c r="K972">
        <v>2.7255043908953671</v>
      </c>
      <c r="L972">
        <v>2261.7634807154541</v>
      </c>
    </row>
    <row r="973" spans="1:12" x14ac:dyDescent="0.2">
      <c r="A973" s="1">
        <v>1577</v>
      </c>
      <c r="B973">
        <v>194.2</v>
      </c>
      <c r="C973">
        <v>27.468000411987301</v>
      </c>
      <c r="D973">
        <v>4833.3982721716166</v>
      </c>
      <c r="E973">
        <v>0.27718652784824371</v>
      </c>
      <c r="F973">
        <v>2302.5348484069109</v>
      </c>
      <c r="H973">
        <v>194.2</v>
      </c>
      <c r="I973">
        <v>26.027999877929691</v>
      </c>
      <c r="J973">
        <v>7697.0647958889604</v>
      </c>
      <c r="K973">
        <v>1.3648595064878459</v>
      </c>
      <c r="L973">
        <v>2263.128340221941</v>
      </c>
    </row>
    <row r="974" spans="1:12" x14ac:dyDescent="0.2">
      <c r="A974" s="1">
        <v>1578</v>
      </c>
      <c r="B974">
        <v>194.4</v>
      </c>
      <c r="C974">
        <v>27.35999870300293</v>
      </c>
      <c r="D974">
        <v>4836.1237765625119</v>
      </c>
      <c r="E974">
        <v>2.7255043908953671</v>
      </c>
      <c r="F974">
        <v>2305.2603527978058</v>
      </c>
      <c r="H974">
        <v>194.4</v>
      </c>
      <c r="I974">
        <v>25.991998672485352</v>
      </c>
      <c r="J974">
        <v>7697.3419824168086</v>
      </c>
      <c r="K974">
        <v>0.27718652784824371</v>
      </c>
      <c r="L974">
        <v>2263.4055267497902</v>
      </c>
    </row>
    <row r="975" spans="1:12" x14ac:dyDescent="0.2">
      <c r="A975" s="1">
        <v>1579</v>
      </c>
      <c r="B975">
        <v>194.6</v>
      </c>
      <c r="C975">
        <v>27.395999908447269</v>
      </c>
      <c r="D975">
        <v>4837.625122025609</v>
      </c>
      <c r="E975">
        <v>1.501345463097095</v>
      </c>
      <c r="F975">
        <v>2306.7616982609029</v>
      </c>
      <c r="H975">
        <v>194.6</v>
      </c>
      <c r="I975">
        <v>25.84799957275391</v>
      </c>
      <c r="J975">
        <v>7698.706841930747</v>
      </c>
      <c r="K975">
        <v>1.364859513938427</v>
      </c>
      <c r="L975">
        <v>2264.7703862637281</v>
      </c>
    </row>
    <row r="976" spans="1:12" x14ac:dyDescent="0.2">
      <c r="A976" s="1">
        <v>1580</v>
      </c>
      <c r="B976">
        <v>194.8</v>
      </c>
      <c r="C976">
        <v>27.143999099731449</v>
      </c>
      <c r="D976">
        <v>4838.9899815320969</v>
      </c>
      <c r="E976">
        <v>1.3648595064878459</v>
      </c>
      <c r="F976">
        <v>2308.1265577673912</v>
      </c>
      <c r="H976">
        <v>194.8</v>
      </c>
      <c r="I976">
        <v>25.8120002746582</v>
      </c>
      <c r="J976">
        <v>7700.0717014372349</v>
      </c>
      <c r="K976">
        <v>1.3648595064878459</v>
      </c>
      <c r="L976">
        <v>2266.135245770216</v>
      </c>
    </row>
    <row r="977" spans="1:12" x14ac:dyDescent="0.2">
      <c r="A977" s="1">
        <v>1581</v>
      </c>
      <c r="B977">
        <v>195</v>
      </c>
      <c r="C977">
        <v>27.143999099731449</v>
      </c>
      <c r="D977">
        <v>4840.627812936902</v>
      </c>
      <c r="E977">
        <v>1.637831404805183</v>
      </c>
      <c r="F977">
        <v>2309.7643891721959</v>
      </c>
      <c r="H977">
        <v>195</v>
      </c>
      <c r="I977">
        <v>25.955999374389648</v>
      </c>
      <c r="J977">
        <v>7701.7095328420401</v>
      </c>
      <c r="K977">
        <v>1.637831404805183</v>
      </c>
      <c r="L977">
        <v>2267.7730771750212</v>
      </c>
    </row>
    <row r="978" spans="1:12" x14ac:dyDescent="0.2">
      <c r="A978" s="1">
        <v>1582</v>
      </c>
      <c r="B978">
        <v>195.2</v>
      </c>
      <c r="C978">
        <v>27.180000305175781</v>
      </c>
      <c r="D978">
        <v>4842.2656443417072</v>
      </c>
      <c r="E978">
        <v>1.637831404805183</v>
      </c>
      <c r="F978">
        <v>2311.402220577002</v>
      </c>
      <c r="H978">
        <v>195.2</v>
      </c>
      <c r="I978">
        <v>25.883998870849609</v>
      </c>
      <c r="J978">
        <v>7703.0743923485279</v>
      </c>
      <c r="K978">
        <v>1.3648595064878459</v>
      </c>
      <c r="L978">
        <v>2269.137936681509</v>
      </c>
    </row>
    <row r="979" spans="1:12" x14ac:dyDescent="0.2">
      <c r="A979" s="1">
        <v>1583</v>
      </c>
      <c r="B979">
        <v>195.4</v>
      </c>
      <c r="C979">
        <v>27.287998199462891</v>
      </c>
      <c r="D979">
        <v>4843.6305038630962</v>
      </c>
      <c r="E979">
        <v>1.364859521389008</v>
      </c>
      <c r="F979">
        <v>2312.767080098391</v>
      </c>
      <c r="H979">
        <v>195.4</v>
      </c>
      <c r="I979">
        <v>25.775999069213871</v>
      </c>
      <c r="J979">
        <v>7703.895415365696</v>
      </c>
      <c r="K979">
        <v>0.82102301716804504</v>
      </c>
      <c r="L979">
        <v>2269.9589596986771</v>
      </c>
    </row>
    <row r="980" spans="1:12" x14ac:dyDescent="0.2">
      <c r="A980" s="1">
        <v>1584</v>
      </c>
      <c r="B980">
        <v>195.6</v>
      </c>
      <c r="C980">
        <v>27.25200080871582</v>
      </c>
      <c r="D980">
        <v>4845.1318493187428</v>
      </c>
      <c r="E980">
        <v>1.5013454556465149</v>
      </c>
      <c r="F980">
        <v>2314.2684255540371</v>
      </c>
      <c r="H980">
        <v>195.6</v>
      </c>
      <c r="I980">
        <v>25.739999771118161</v>
      </c>
      <c r="J980">
        <v>7705.2602748721838</v>
      </c>
      <c r="K980">
        <v>1.3648595064878459</v>
      </c>
      <c r="L980">
        <v>2271.3238192051649</v>
      </c>
    </row>
    <row r="981" spans="1:12" x14ac:dyDescent="0.2">
      <c r="A981" s="1">
        <v>1585</v>
      </c>
      <c r="B981">
        <v>195.8</v>
      </c>
      <c r="C981">
        <v>27.180000305175781</v>
      </c>
      <c r="D981">
        <v>4847.8573537096381</v>
      </c>
      <c r="E981">
        <v>2.7255043908953671</v>
      </c>
      <c r="F981">
        <v>2316.993929944932</v>
      </c>
      <c r="H981">
        <v>195.8</v>
      </c>
      <c r="I981">
        <v>25.739999771118161</v>
      </c>
      <c r="J981">
        <v>7707.3054568246007</v>
      </c>
      <c r="K981">
        <v>2.0451819524168968</v>
      </c>
      <c r="L981">
        <v>2273.3690011575818</v>
      </c>
    </row>
    <row r="982" spans="1:12" x14ac:dyDescent="0.2">
      <c r="A982" s="1">
        <v>1586</v>
      </c>
      <c r="B982">
        <v>196</v>
      </c>
      <c r="C982">
        <v>27.395999908447269</v>
      </c>
      <c r="D982">
        <v>4848.1345402300358</v>
      </c>
      <c r="E982">
        <v>0.27718652039766312</v>
      </c>
      <c r="F982">
        <v>2317.2711164653301</v>
      </c>
      <c r="H982">
        <v>196</v>
      </c>
      <c r="I982">
        <v>25.8120002746582</v>
      </c>
      <c r="J982">
        <v>7708.6703163385391</v>
      </c>
      <c r="K982">
        <v>1.364859513938427</v>
      </c>
      <c r="L982">
        <v>2274.7338606715198</v>
      </c>
    </row>
    <row r="983" spans="1:12" x14ac:dyDescent="0.2">
      <c r="A983" s="1">
        <v>1587</v>
      </c>
      <c r="B983">
        <v>196.2</v>
      </c>
      <c r="C983">
        <v>27.25200080871582</v>
      </c>
      <c r="D983">
        <v>4849.7723716497421</v>
      </c>
      <c r="E983">
        <v>1.637831419706345</v>
      </c>
      <c r="F983">
        <v>2318.908947885036</v>
      </c>
      <c r="H983">
        <v>196.2</v>
      </c>
      <c r="I983">
        <v>25.775999069213871</v>
      </c>
      <c r="J983">
        <v>7708.9475028514862</v>
      </c>
      <c r="K983">
        <v>0.27718651294708252</v>
      </c>
      <c r="L983">
        <v>2275.0110471844669</v>
      </c>
    </row>
    <row r="984" spans="1:12" x14ac:dyDescent="0.2">
      <c r="A984" s="1">
        <v>1588</v>
      </c>
      <c r="B984">
        <v>196.4</v>
      </c>
      <c r="C984">
        <v>27.0359992980957</v>
      </c>
      <c r="D984">
        <v>4851.1372311487794</v>
      </c>
      <c r="E984">
        <v>1.364859499037266</v>
      </c>
      <c r="F984">
        <v>2320.2738073840742</v>
      </c>
      <c r="H984">
        <v>196.4</v>
      </c>
      <c r="I984">
        <v>25.703998565673832</v>
      </c>
      <c r="J984">
        <v>7710.3123623579741</v>
      </c>
      <c r="K984">
        <v>1.3648595064878459</v>
      </c>
      <c r="L984">
        <v>2276.3759066909552</v>
      </c>
    </row>
    <row r="985" spans="1:12" x14ac:dyDescent="0.2">
      <c r="A985" s="1">
        <v>1589</v>
      </c>
      <c r="B985">
        <v>196.6</v>
      </c>
      <c r="C985">
        <v>27.07199859619141</v>
      </c>
      <c r="D985">
        <v>4852.6385766044259</v>
      </c>
      <c r="E985">
        <v>1.5013454556465149</v>
      </c>
      <c r="F985">
        <v>2321.7751528397198</v>
      </c>
      <c r="H985">
        <v>196.6</v>
      </c>
      <c r="I985">
        <v>25.631998062133789</v>
      </c>
      <c r="J985">
        <v>7713.03786675632</v>
      </c>
      <c r="K985">
        <v>2.7255043983459468</v>
      </c>
      <c r="L985">
        <v>2279.1014110893011</v>
      </c>
    </row>
    <row r="986" spans="1:12" x14ac:dyDescent="0.2">
      <c r="A986" s="1">
        <v>1590</v>
      </c>
      <c r="B986">
        <v>196.8</v>
      </c>
      <c r="C986">
        <v>26.855998992919918</v>
      </c>
      <c r="D986">
        <v>4855.3640810027719</v>
      </c>
      <c r="E986">
        <v>2.7255043983459468</v>
      </c>
      <c r="F986">
        <v>2324.5006572380662</v>
      </c>
      <c r="H986">
        <v>196.8</v>
      </c>
      <c r="I986">
        <v>25.8120002746582</v>
      </c>
      <c r="J986">
        <v>7714.4027262628078</v>
      </c>
      <c r="K986">
        <v>1.3648595064878459</v>
      </c>
      <c r="L986">
        <v>2280.466270595789</v>
      </c>
    </row>
    <row r="987" spans="1:12" x14ac:dyDescent="0.2">
      <c r="A987" s="1">
        <v>1591</v>
      </c>
      <c r="B987">
        <v>197</v>
      </c>
      <c r="C987">
        <v>27</v>
      </c>
      <c r="D987">
        <v>4855.6412675231704</v>
      </c>
      <c r="E987">
        <v>0.27718652039766312</v>
      </c>
      <c r="F987">
        <v>2324.7778437584639</v>
      </c>
      <c r="H987">
        <v>197</v>
      </c>
      <c r="I987">
        <v>25.596000671386719</v>
      </c>
      <c r="J987">
        <v>7715.7675857692957</v>
      </c>
      <c r="K987">
        <v>1.3648595064878459</v>
      </c>
      <c r="L987">
        <v>2281.8311301022768</v>
      </c>
    </row>
    <row r="988" spans="1:12" x14ac:dyDescent="0.2">
      <c r="A988" s="1">
        <v>1592</v>
      </c>
      <c r="B988">
        <v>197.2</v>
      </c>
      <c r="C988">
        <v>27.07199859619141</v>
      </c>
      <c r="D988">
        <v>4858.3667719215146</v>
      </c>
      <c r="E988">
        <v>2.7255043983459468</v>
      </c>
      <c r="F988">
        <v>2327.5033481568098</v>
      </c>
      <c r="H988">
        <v>197.2</v>
      </c>
      <c r="I988">
        <v>25.8120002746582</v>
      </c>
      <c r="J988">
        <v>7716.0447722971439</v>
      </c>
      <c r="K988">
        <v>0.27718652784824371</v>
      </c>
      <c r="L988">
        <v>2282.108316630125</v>
      </c>
    </row>
    <row r="989" spans="1:12" x14ac:dyDescent="0.2">
      <c r="A989" s="1">
        <v>1593</v>
      </c>
      <c r="B989">
        <v>197.4</v>
      </c>
      <c r="C989">
        <v>27.0359992980957</v>
      </c>
      <c r="D989">
        <v>4858.6439584493637</v>
      </c>
      <c r="E989">
        <v>0.27718652784824371</v>
      </c>
      <c r="F989">
        <v>2327.7805346846581</v>
      </c>
      <c r="H989">
        <v>197.4</v>
      </c>
      <c r="I989">
        <v>25.667999267578121</v>
      </c>
      <c r="J989">
        <v>7718.7702766880393</v>
      </c>
      <c r="K989">
        <v>2.7255043908953671</v>
      </c>
      <c r="L989">
        <v>2284.83382102102</v>
      </c>
    </row>
    <row r="990" spans="1:12" x14ac:dyDescent="0.2">
      <c r="A990" s="1">
        <v>1594</v>
      </c>
      <c r="B990">
        <v>197.6</v>
      </c>
      <c r="C990">
        <v>26.927999496459961</v>
      </c>
      <c r="D990">
        <v>4860.1453039050102</v>
      </c>
      <c r="E990">
        <v>1.5013454556465149</v>
      </c>
      <c r="F990">
        <v>2329.281880140305</v>
      </c>
      <c r="H990">
        <v>197.6</v>
      </c>
      <c r="I990">
        <v>25.775999069213871</v>
      </c>
      <c r="J990">
        <v>7720.1351362019777</v>
      </c>
      <c r="K990">
        <v>1.364859513938427</v>
      </c>
      <c r="L990">
        <v>2286.1986805349588</v>
      </c>
    </row>
    <row r="991" spans="1:12" x14ac:dyDescent="0.2">
      <c r="A991" s="1">
        <v>1595</v>
      </c>
      <c r="B991">
        <v>197.8</v>
      </c>
      <c r="C991">
        <v>27.07199859619141</v>
      </c>
      <c r="D991">
        <v>4862.8708082959056</v>
      </c>
      <c r="E991">
        <v>2.7255043908953671</v>
      </c>
      <c r="F991">
        <v>2332.0073845311999</v>
      </c>
      <c r="H991">
        <v>197.8</v>
      </c>
      <c r="I991">
        <v>25.667999267578121</v>
      </c>
      <c r="J991">
        <v>7721.4999957084656</v>
      </c>
      <c r="K991">
        <v>1.3648595064878459</v>
      </c>
      <c r="L991">
        <v>2287.5635400414471</v>
      </c>
    </row>
    <row r="992" spans="1:12" x14ac:dyDescent="0.2">
      <c r="A992" s="1">
        <v>1596</v>
      </c>
      <c r="B992">
        <v>198</v>
      </c>
      <c r="C992">
        <v>26.855998992919918</v>
      </c>
      <c r="D992">
        <v>4863.1479948237538</v>
      </c>
      <c r="E992">
        <v>0.27718652784824371</v>
      </c>
      <c r="F992">
        <v>2332.2845710590482</v>
      </c>
      <c r="H992">
        <v>198</v>
      </c>
      <c r="I992">
        <v>25.8120002746582</v>
      </c>
      <c r="J992">
        <v>7723.5451776534319</v>
      </c>
      <c r="K992">
        <v>2.0451819449663158</v>
      </c>
      <c r="L992">
        <v>2289.608721986413</v>
      </c>
    </row>
    <row r="993" spans="1:12" x14ac:dyDescent="0.2">
      <c r="A993" s="1">
        <v>1597</v>
      </c>
      <c r="B993">
        <v>198.2</v>
      </c>
      <c r="C993">
        <v>26.891998291015621</v>
      </c>
      <c r="D993">
        <v>4865.8734992146492</v>
      </c>
      <c r="E993">
        <v>2.7255043908953671</v>
      </c>
      <c r="F993">
        <v>2335.010075449944</v>
      </c>
      <c r="H993">
        <v>198.2</v>
      </c>
      <c r="I993">
        <v>25.739999771118161</v>
      </c>
      <c r="J993">
        <v>7724.3662006705999</v>
      </c>
      <c r="K993">
        <v>0.82102301716804504</v>
      </c>
      <c r="L993">
        <v>2290.429745003581</v>
      </c>
    </row>
    <row r="994" spans="1:12" x14ac:dyDescent="0.2">
      <c r="A994" s="1">
        <v>1598</v>
      </c>
      <c r="B994">
        <v>198.4</v>
      </c>
      <c r="C994">
        <v>27</v>
      </c>
      <c r="D994">
        <v>4866.1506857350469</v>
      </c>
      <c r="E994">
        <v>0.27718652039766312</v>
      </c>
      <c r="F994">
        <v>2335.2872619703412</v>
      </c>
      <c r="H994">
        <v>198.4</v>
      </c>
      <c r="I994">
        <v>25.775999069213871</v>
      </c>
      <c r="J994">
        <v>7725.7310601770878</v>
      </c>
      <c r="K994">
        <v>1.3648595064878459</v>
      </c>
      <c r="L994">
        <v>2291.7946045100689</v>
      </c>
    </row>
    <row r="995" spans="1:12" x14ac:dyDescent="0.2">
      <c r="A995" s="1">
        <v>1599</v>
      </c>
      <c r="B995">
        <v>198.6</v>
      </c>
      <c r="C995">
        <v>26.819997787475589</v>
      </c>
      <c r="D995">
        <v>4868.1958676874638</v>
      </c>
      <c r="E995">
        <v>2.0451819524168968</v>
      </c>
      <c r="F995">
        <v>2337.3324439227581</v>
      </c>
      <c r="H995">
        <v>198.6</v>
      </c>
      <c r="I995">
        <v>25.703998565673832</v>
      </c>
      <c r="J995">
        <v>7727.0959196910262</v>
      </c>
      <c r="K995">
        <v>1.364859513938427</v>
      </c>
      <c r="L995">
        <v>2293.1594640240069</v>
      </c>
    </row>
    <row r="996" spans="1:12" x14ac:dyDescent="0.2">
      <c r="A996" s="1">
        <v>1600</v>
      </c>
      <c r="B996">
        <v>198.8</v>
      </c>
      <c r="C996">
        <v>26.675998687744141</v>
      </c>
      <c r="D996">
        <v>4869.0168907046318</v>
      </c>
      <c r="E996">
        <v>0.82102301716804504</v>
      </c>
      <c r="F996">
        <v>2338.1534669399261</v>
      </c>
      <c r="H996">
        <v>198.8</v>
      </c>
      <c r="I996">
        <v>25.631998062133789</v>
      </c>
      <c r="J996">
        <v>7729.8214240819216</v>
      </c>
      <c r="K996">
        <v>2.7255043908953671</v>
      </c>
      <c r="L996">
        <v>2295.8849684149031</v>
      </c>
    </row>
    <row r="997" spans="1:12" x14ac:dyDescent="0.2">
      <c r="A997" s="1">
        <v>1601</v>
      </c>
      <c r="B997">
        <v>199</v>
      </c>
      <c r="C997">
        <v>26.819997787475589</v>
      </c>
      <c r="D997">
        <v>4871.7423950955272</v>
      </c>
      <c r="E997">
        <v>2.7255043908953671</v>
      </c>
      <c r="F997">
        <v>2340.878971330822</v>
      </c>
      <c r="H997">
        <v>199</v>
      </c>
      <c r="I997">
        <v>25.84799957275391</v>
      </c>
      <c r="J997">
        <v>7730.0986106097698</v>
      </c>
      <c r="K997">
        <v>0.27718652784824371</v>
      </c>
      <c r="L997">
        <v>2296.1621549427509</v>
      </c>
    </row>
    <row r="998" spans="1:12" x14ac:dyDescent="0.2">
      <c r="A998" s="1">
        <v>1602</v>
      </c>
      <c r="B998">
        <v>199.2</v>
      </c>
      <c r="C998">
        <v>26.891998291015621</v>
      </c>
      <c r="D998">
        <v>4872.0195816233754</v>
      </c>
      <c r="E998">
        <v>0.27718652784824371</v>
      </c>
      <c r="F998">
        <v>2341.1561578586702</v>
      </c>
      <c r="H998">
        <v>199.2</v>
      </c>
      <c r="I998">
        <v>25.8120002746582</v>
      </c>
      <c r="J998">
        <v>7731.4634701162577</v>
      </c>
      <c r="K998">
        <v>1.3648595064878459</v>
      </c>
      <c r="L998">
        <v>2297.5270144492388</v>
      </c>
    </row>
    <row r="999" spans="1:12" x14ac:dyDescent="0.2">
      <c r="A999" s="1">
        <v>1603</v>
      </c>
      <c r="B999">
        <v>199.4</v>
      </c>
      <c r="C999">
        <v>26.74799919128418</v>
      </c>
      <c r="D999">
        <v>4874.7450860142708</v>
      </c>
      <c r="E999">
        <v>2.7255043908953671</v>
      </c>
      <c r="F999">
        <v>2343.8816622495651</v>
      </c>
      <c r="H999">
        <v>199.4</v>
      </c>
      <c r="I999">
        <v>25.739999771118161</v>
      </c>
      <c r="J999">
        <v>7732.8283296227464</v>
      </c>
      <c r="K999">
        <v>1.3648595064878459</v>
      </c>
      <c r="L999">
        <v>2298.8918739557271</v>
      </c>
    </row>
    <row r="1000" spans="1:12" x14ac:dyDescent="0.2">
      <c r="A1000" s="1">
        <v>1604</v>
      </c>
      <c r="B1000">
        <v>199.6</v>
      </c>
      <c r="C1000">
        <v>26.784000396728519</v>
      </c>
      <c r="D1000">
        <v>4875.022272542119</v>
      </c>
      <c r="E1000">
        <v>0.27718652784824371</v>
      </c>
      <c r="F1000">
        <v>2344.1588487774129</v>
      </c>
      <c r="H1000">
        <v>199.6</v>
      </c>
      <c r="I1000">
        <v>25.8120002746582</v>
      </c>
      <c r="J1000">
        <v>7733.1055161505938</v>
      </c>
      <c r="K1000">
        <v>0.27718652784824371</v>
      </c>
      <c r="L1000">
        <v>2299.1690604835749</v>
      </c>
    </row>
    <row r="1001" spans="1:12" x14ac:dyDescent="0.2">
      <c r="A1001" s="1">
        <v>1605</v>
      </c>
      <c r="B1001">
        <v>199.8</v>
      </c>
      <c r="C1001">
        <v>27</v>
      </c>
      <c r="D1001">
        <v>4877.0674544870853</v>
      </c>
      <c r="E1001">
        <v>2.0451819449663158</v>
      </c>
      <c r="F1001">
        <v>2346.2040307223801</v>
      </c>
      <c r="H1001">
        <v>199.8</v>
      </c>
      <c r="I1001">
        <v>25.883998870849609</v>
      </c>
      <c r="J1001">
        <v>7734.4703756570816</v>
      </c>
      <c r="K1001">
        <v>1.3648595064878459</v>
      </c>
      <c r="L1001">
        <v>2300.5339199900632</v>
      </c>
    </row>
    <row r="1002" spans="1:12" x14ac:dyDescent="0.2">
      <c r="A1002" s="1">
        <v>1606</v>
      </c>
      <c r="B1002">
        <v>200</v>
      </c>
      <c r="C1002">
        <v>26.819997787475589</v>
      </c>
      <c r="D1002">
        <v>4879.2491223886609</v>
      </c>
      <c r="E1002">
        <v>2.1816679015755649</v>
      </c>
      <c r="F1002">
        <v>2348.3856986239548</v>
      </c>
      <c r="H1002">
        <v>200</v>
      </c>
      <c r="I1002">
        <v>25.703998565673832</v>
      </c>
      <c r="J1002">
        <v>7737.1958800405264</v>
      </c>
      <c r="K1002">
        <v>2.7255043834447861</v>
      </c>
      <c r="L1002">
        <v>2303.259424373507</v>
      </c>
    </row>
    <row r="1003" spans="1:12" x14ac:dyDescent="0.2">
      <c r="A1003" s="1">
        <v>1607</v>
      </c>
      <c r="B1003">
        <v>200.2</v>
      </c>
      <c r="C1003">
        <v>26.74799919128418</v>
      </c>
      <c r="D1003">
        <v>4880.6139819025993</v>
      </c>
      <c r="E1003">
        <v>1.364859513938427</v>
      </c>
      <c r="F1003">
        <v>2349.7505581378941</v>
      </c>
      <c r="H1003">
        <v>200.2</v>
      </c>
      <c r="I1003">
        <v>25.775999069213871</v>
      </c>
      <c r="J1003">
        <v>7738.0169030576944</v>
      </c>
      <c r="K1003">
        <v>0.82102301716804504</v>
      </c>
      <c r="L1003">
        <v>2304.080447390676</v>
      </c>
    </row>
    <row r="1004" spans="1:12" x14ac:dyDescent="0.2">
      <c r="A1004" s="1">
        <v>1608</v>
      </c>
      <c r="B1004">
        <v>200.4</v>
      </c>
      <c r="C1004">
        <v>26.855998992919918</v>
      </c>
      <c r="D1004">
        <v>4882.2518133074054</v>
      </c>
      <c r="E1004">
        <v>1.637831404805183</v>
      </c>
      <c r="F1004">
        <v>2351.3883895426989</v>
      </c>
      <c r="H1004">
        <v>200.4</v>
      </c>
      <c r="I1004">
        <v>25.883998870849609</v>
      </c>
      <c r="J1004">
        <v>7739.3817625716329</v>
      </c>
      <c r="K1004">
        <v>1.364859513938427</v>
      </c>
      <c r="L1004">
        <v>2305.445306904614</v>
      </c>
    </row>
    <row r="1005" spans="1:12" x14ac:dyDescent="0.2">
      <c r="A1005" s="1">
        <v>1609</v>
      </c>
      <c r="B1005">
        <v>200.6</v>
      </c>
      <c r="C1005">
        <v>26.71199989318848</v>
      </c>
      <c r="D1005">
        <v>4883.6166728138924</v>
      </c>
      <c r="E1005">
        <v>1.3648595064878459</v>
      </c>
      <c r="F1005">
        <v>2352.7532490491872</v>
      </c>
      <c r="H1005">
        <v>200.6</v>
      </c>
      <c r="I1005">
        <v>25.775999069213871</v>
      </c>
      <c r="J1005">
        <v>7740.7466220781207</v>
      </c>
      <c r="K1005">
        <v>1.3648595064878459</v>
      </c>
      <c r="L1005">
        <v>2306.8101664111018</v>
      </c>
    </row>
    <row r="1006" spans="1:12" x14ac:dyDescent="0.2">
      <c r="A1006" s="1">
        <v>1610</v>
      </c>
      <c r="B1006">
        <v>200.8</v>
      </c>
      <c r="C1006">
        <v>26.74799919128418</v>
      </c>
      <c r="D1006">
        <v>4884.5741817802191</v>
      </c>
      <c r="E1006">
        <v>0.95750896632671356</v>
      </c>
      <c r="F1006">
        <v>2353.710758015513</v>
      </c>
      <c r="H1006">
        <v>200.8</v>
      </c>
      <c r="I1006">
        <v>25.8120002746582</v>
      </c>
      <c r="J1006">
        <v>7742.7918040305376</v>
      </c>
      <c r="K1006">
        <v>2.0451819524168968</v>
      </c>
      <c r="L1006">
        <v>2308.8553483635192</v>
      </c>
    </row>
    <row r="1007" spans="1:12" x14ac:dyDescent="0.2">
      <c r="A1007" s="1">
        <v>1611</v>
      </c>
      <c r="B1007">
        <v>201</v>
      </c>
      <c r="C1007">
        <v>26.855998992919918</v>
      </c>
      <c r="D1007">
        <v>4885.9390412867069</v>
      </c>
      <c r="E1007">
        <v>1.3648595064878459</v>
      </c>
      <c r="F1007">
        <v>2355.0756175220008</v>
      </c>
      <c r="H1007">
        <v>201</v>
      </c>
      <c r="I1007">
        <v>25.596000671386719</v>
      </c>
      <c r="J1007">
        <v>7743.0689905583858</v>
      </c>
      <c r="K1007">
        <v>0.27718652784824371</v>
      </c>
      <c r="L1007">
        <v>2309.132534891367</v>
      </c>
    </row>
    <row r="1008" spans="1:12" x14ac:dyDescent="0.2">
      <c r="A1008" s="1">
        <v>1612</v>
      </c>
      <c r="B1008">
        <v>201.2</v>
      </c>
      <c r="C1008">
        <v>26.567998886108398</v>
      </c>
      <c r="D1008">
        <v>4888.1207091957331</v>
      </c>
      <c r="E1008">
        <v>2.1816679090261459</v>
      </c>
      <c r="F1008">
        <v>2357.257285431027</v>
      </c>
      <c r="H1008">
        <v>201.2</v>
      </c>
      <c r="I1008">
        <v>25.667999267578121</v>
      </c>
      <c r="J1008">
        <v>7744.4338500648737</v>
      </c>
      <c r="K1008">
        <v>1.3648595064878459</v>
      </c>
      <c r="L1008">
        <v>2310.4973943978548</v>
      </c>
    </row>
    <row r="1009" spans="1:12" x14ac:dyDescent="0.2">
      <c r="A1009" s="1">
        <v>1613</v>
      </c>
      <c r="B1009">
        <v>201.4</v>
      </c>
      <c r="C1009">
        <v>26.675998687744141</v>
      </c>
      <c r="D1009">
        <v>4889.4855687022209</v>
      </c>
      <c r="E1009">
        <v>1.3648595064878459</v>
      </c>
      <c r="F1009">
        <v>2358.6221449375148</v>
      </c>
      <c r="H1009">
        <v>201.4</v>
      </c>
      <c r="I1009">
        <v>25.775999069213871</v>
      </c>
      <c r="J1009">
        <v>7745.7987095713625</v>
      </c>
      <c r="K1009">
        <v>1.3648595064878459</v>
      </c>
      <c r="L1009">
        <v>2311.8622539043431</v>
      </c>
    </row>
    <row r="1010" spans="1:12" x14ac:dyDescent="0.2">
      <c r="A1010" s="1">
        <v>1614</v>
      </c>
      <c r="B1010">
        <v>201.6</v>
      </c>
      <c r="C1010">
        <v>26.71199989318848</v>
      </c>
      <c r="D1010">
        <v>4891.1234001070261</v>
      </c>
      <c r="E1010">
        <v>1.637831404805183</v>
      </c>
      <c r="F1010">
        <v>2360.25997634232</v>
      </c>
      <c r="H1010">
        <v>201.6</v>
      </c>
      <c r="I1010">
        <v>25.667999267578121</v>
      </c>
      <c r="J1010">
        <v>7747.4365409761667</v>
      </c>
      <c r="K1010">
        <v>1.637831404805183</v>
      </c>
      <c r="L1010">
        <v>2313.5000853091478</v>
      </c>
    </row>
    <row r="1011" spans="1:12" x14ac:dyDescent="0.2">
      <c r="A1011" s="1">
        <v>1615</v>
      </c>
      <c r="B1011">
        <v>201.8</v>
      </c>
      <c r="C1011">
        <v>26.603998184204102</v>
      </c>
      <c r="D1011">
        <v>4892.4882596135139</v>
      </c>
      <c r="E1011">
        <v>1.3648595064878459</v>
      </c>
      <c r="F1011">
        <v>2361.6248358488078</v>
      </c>
      <c r="H1011">
        <v>201.8</v>
      </c>
      <c r="I1011">
        <v>25.775999069213871</v>
      </c>
      <c r="J1011">
        <v>7748.8014004826546</v>
      </c>
      <c r="K1011">
        <v>1.3648595064878459</v>
      </c>
      <c r="L1011">
        <v>2314.8649448156361</v>
      </c>
    </row>
    <row r="1012" spans="1:12" x14ac:dyDescent="0.2">
      <c r="A1012" s="1">
        <v>1616</v>
      </c>
      <c r="B1012">
        <v>202</v>
      </c>
      <c r="C1012">
        <v>26.567998886108398</v>
      </c>
      <c r="D1012">
        <v>4893.4457685798407</v>
      </c>
      <c r="E1012">
        <v>0.95750896632671356</v>
      </c>
      <c r="F1012">
        <v>2362.582344815135</v>
      </c>
      <c r="H1012">
        <v>202</v>
      </c>
      <c r="I1012">
        <v>25.883998870849609</v>
      </c>
      <c r="J1012">
        <v>7750.166259996593</v>
      </c>
      <c r="K1012">
        <v>1.364859513938427</v>
      </c>
      <c r="L1012">
        <v>2316.2298043295741</v>
      </c>
    </row>
    <row r="1013" spans="1:12" x14ac:dyDescent="0.2">
      <c r="A1013" s="1">
        <v>1617</v>
      </c>
      <c r="B1013">
        <v>202.2</v>
      </c>
      <c r="C1013">
        <v>26.603998184204102</v>
      </c>
      <c r="D1013">
        <v>4894.8106280937791</v>
      </c>
      <c r="E1013">
        <v>1.364859513938427</v>
      </c>
      <c r="F1013">
        <v>2363.947204329073</v>
      </c>
      <c r="H1013">
        <v>202.2</v>
      </c>
      <c r="I1013">
        <v>25.8120002746582</v>
      </c>
      <c r="J1013">
        <v>7750.9872830063096</v>
      </c>
      <c r="K1013">
        <v>0.82102300971746445</v>
      </c>
      <c r="L1013">
        <v>2317.050827339292</v>
      </c>
    </row>
    <row r="1014" spans="1:12" x14ac:dyDescent="0.2">
      <c r="A1014" s="1">
        <v>1618</v>
      </c>
      <c r="B1014">
        <v>202.4</v>
      </c>
      <c r="C1014">
        <v>26.603998184204102</v>
      </c>
      <c r="D1014">
        <v>4895.6316511034966</v>
      </c>
      <c r="E1014">
        <v>0.82102300971746445</v>
      </c>
      <c r="F1014">
        <v>2364.7682273387909</v>
      </c>
      <c r="H1014">
        <v>202.4</v>
      </c>
      <c r="I1014">
        <v>25.739999771118161</v>
      </c>
      <c r="J1014">
        <v>7753.7127874046564</v>
      </c>
      <c r="K1014">
        <v>2.7255043983459468</v>
      </c>
      <c r="L1014">
        <v>2319.776331737638</v>
      </c>
    </row>
    <row r="1015" spans="1:12" x14ac:dyDescent="0.2">
      <c r="A1015" s="1">
        <v>1619</v>
      </c>
      <c r="B1015">
        <v>202.6</v>
      </c>
      <c r="C1015">
        <v>26.567998886108398</v>
      </c>
      <c r="D1015">
        <v>4898.3571555018416</v>
      </c>
      <c r="E1015">
        <v>2.7255043983459468</v>
      </c>
      <c r="F1015">
        <v>2367.4937317371368</v>
      </c>
      <c r="H1015">
        <v>202.6</v>
      </c>
      <c r="I1015">
        <v>25.8120002746582</v>
      </c>
      <c r="J1015">
        <v>7755.0776469111443</v>
      </c>
      <c r="K1015">
        <v>1.3648595064878459</v>
      </c>
      <c r="L1015">
        <v>2321.1411912441249</v>
      </c>
    </row>
    <row r="1016" spans="1:12" x14ac:dyDescent="0.2">
      <c r="A1016" s="1">
        <v>1620</v>
      </c>
      <c r="B1016">
        <v>202.8</v>
      </c>
      <c r="C1016">
        <v>26.171998977661129</v>
      </c>
      <c r="D1016">
        <v>4899.7220150083303</v>
      </c>
      <c r="E1016">
        <v>1.3648595064878459</v>
      </c>
      <c r="F1016">
        <v>2368.8585912436251</v>
      </c>
      <c r="H1016">
        <v>202.8</v>
      </c>
      <c r="I1016">
        <v>25.703998565673832</v>
      </c>
      <c r="J1016">
        <v>7756.4425064176321</v>
      </c>
      <c r="K1016">
        <v>1.3648595064878459</v>
      </c>
      <c r="L1016">
        <v>2322.5060507506132</v>
      </c>
    </row>
    <row r="1017" spans="1:12" x14ac:dyDescent="0.2">
      <c r="A1017" s="1">
        <v>1621</v>
      </c>
      <c r="B1017">
        <v>203</v>
      </c>
      <c r="C1017">
        <v>26.387998580932621</v>
      </c>
      <c r="D1017">
        <v>4901.3598464131364</v>
      </c>
      <c r="E1017">
        <v>1.637831404805183</v>
      </c>
      <c r="F1017">
        <v>2370.4964226484299</v>
      </c>
      <c r="H1017">
        <v>203</v>
      </c>
      <c r="I1017">
        <v>25.84799957275391</v>
      </c>
      <c r="J1017">
        <v>7756.7196929454803</v>
      </c>
      <c r="K1017">
        <v>0.27718652784824371</v>
      </c>
      <c r="L1017">
        <v>2322.783237278461</v>
      </c>
    </row>
    <row r="1018" spans="1:12" x14ac:dyDescent="0.2">
      <c r="A1018" s="1">
        <v>1622</v>
      </c>
      <c r="B1018">
        <v>203.2</v>
      </c>
      <c r="C1018">
        <v>26.567998886108398</v>
      </c>
      <c r="D1018">
        <v>4902.724705927074</v>
      </c>
      <c r="E1018">
        <v>1.364859513938427</v>
      </c>
      <c r="F1018">
        <v>2371.8612821623678</v>
      </c>
      <c r="H1018">
        <v>203.2</v>
      </c>
      <c r="I1018">
        <v>25.8120002746582</v>
      </c>
      <c r="J1018">
        <v>7758.7648748978972</v>
      </c>
      <c r="K1018">
        <v>2.0451819524168968</v>
      </c>
      <c r="L1018">
        <v>2324.8284192308779</v>
      </c>
    </row>
    <row r="1019" spans="1:12" x14ac:dyDescent="0.2">
      <c r="A1019" s="1">
        <v>1623</v>
      </c>
      <c r="B1019">
        <v>203.4</v>
      </c>
      <c r="C1019">
        <v>26.603998184204102</v>
      </c>
      <c r="D1019">
        <v>4903.6822149008512</v>
      </c>
      <c r="E1019">
        <v>0.95750897377729416</v>
      </c>
      <c r="F1019">
        <v>2372.818791136146</v>
      </c>
      <c r="H1019">
        <v>203.4</v>
      </c>
      <c r="I1019">
        <v>25.703998565673832</v>
      </c>
      <c r="J1019">
        <v>7760.1297344043851</v>
      </c>
      <c r="K1019">
        <v>1.3648595064878459</v>
      </c>
      <c r="L1019">
        <v>2326.1932787373662</v>
      </c>
    </row>
    <row r="1020" spans="1:12" x14ac:dyDescent="0.2">
      <c r="A1020" s="1">
        <v>1624</v>
      </c>
      <c r="B1020">
        <v>203.6</v>
      </c>
      <c r="C1020">
        <v>26.531999588012699</v>
      </c>
      <c r="D1020">
        <v>4905.0470743998894</v>
      </c>
      <c r="E1020">
        <v>1.364859499037266</v>
      </c>
      <c r="F1020">
        <v>2374.1836506351829</v>
      </c>
      <c r="H1020">
        <v>203.6</v>
      </c>
      <c r="I1020">
        <v>25.8120002746582</v>
      </c>
      <c r="J1020">
        <v>7760.4069209247828</v>
      </c>
      <c r="K1020">
        <v>0.27718652039766312</v>
      </c>
      <c r="L1020">
        <v>2326.4704652577639</v>
      </c>
    </row>
    <row r="1021" spans="1:12" x14ac:dyDescent="0.2">
      <c r="A1021" s="1">
        <v>1625</v>
      </c>
      <c r="B1021">
        <v>203.8</v>
      </c>
      <c r="C1021">
        <v>26.45999908447266</v>
      </c>
      <c r="D1021">
        <v>4907.2287423014641</v>
      </c>
      <c r="E1021">
        <v>2.1816679015755649</v>
      </c>
      <c r="F1021">
        <v>2376.365318536758</v>
      </c>
      <c r="H1021">
        <v>203.8</v>
      </c>
      <c r="I1021">
        <v>25.739999771118161</v>
      </c>
      <c r="J1021">
        <v>7761.7717804312706</v>
      </c>
      <c r="K1021">
        <v>1.3648595064878459</v>
      </c>
      <c r="L1021">
        <v>2327.8353247642522</v>
      </c>
    </row>
    <row r="1022" spans="1:12" x14ac:dyDescent="0.2">
      <c r="A1022" s="1">
        <v>1626</v>
      </c>
      <c r="B1022">
        <v>204</v>
      </c>
      <c r="C1022">
        <v>26.496000289916989</v>
      </c>
      <c r="D1022">
        <v>4908.5936018079519</v>
      </c>
      <c r="E1022">
        <v>1.3648595064878459</v>
      </c>
      <c r="F1022">
        <v>2377.7301780432458</v>
      </c>
      <c r="H1022">
        <v>204</v>
      </c>
      <c r="I1022">
        <v>25.8120002746582</v>
      </c>
      <c r="J1022">
        <v>7763.136639945209</v>
      </c>
      <c r="K1022">
        <v>1.364859513938427</v>
      </c>
      <c r="L1022">
        <v>2329.2001842781901</v>
      </c>
    </row>
    <row r="1023" spans="1:12" x14ac:dyDescent="0.2">
      <c r="A1023" s="1">
        <v>1627</v>
      </c>
      <c r="B1023">
        <v>204.2</v>
      </c>
      <c r="C1023">
        <v>26.280000686645511</v>
      </c>
      <c r="D1023">
        <v>4908.8707883358002</v>
      </c>
      <c r="E1023">
        <v>0.27718652784824371</v>
      </c>
      <c r="F1023">
        <v>2378.007364571095</v>
      </c>
      <c r="H1023">
        <v>204.2</v>
      </c>
      <c r="I1023">
        <v>25.775999069213871</v>
      </c>
      <c r="J1023">
        <v>7765.3183078467846</v>
      </c>
      <c r="K1023">
        <v>2.1816679015755649</v>
      </c>
      <c r="L1023">
        <v>2331.3818521797662</v>
      </c>
    </row>
    <row r="1024" spans="1:12" x14ac:dyDescent="0.2">
      <c r="A1024" s="1">
        <v>1628</v>
      </c>
      <c r="B1024">
        <v>204.4</v>
      </c>
      <c r="C1024">
        <v>26.531999588012699</v>
      </c>
      <c r="D1024">
        <v>4911.5962927341461</v>
      </c>
      <c r="E1024">
        <v>2.7255043983459468</v>
      </c>
      <c r="F1024">
        <v>2380.73286896944</v>
      </c>
      <c r="H1024">
        <v>204.4</v>
      </c>
      <c r="I1024">
        <v>25.48799896240234</v>
      </c>
      <c r="J1024">
        <v>7766.6831673532724</v>
      </c>
      <c r="K1024">
        <v>1.3648595064878459</v>
      </c>
      <c r="L1024">
        <v>2332.746711686254</v>
      </c>
    </row>
    <row r="1025" spans="1:12" x14ac:dyDescent="0.2">
      <c r="A1025" s="1">
        <v>1629</v>
      </c>
      <c r="B1025">
        <v>204.6</v>
      </c>
      <c r="C1025">
        <v>26.42399978637695</v>
      </c>
      <c r="D1025">
        <v>4912.961152240634</v>
      </c>
      <c r="E1025">
        <v>1.3648595064878459</v>
      </c>
      <c r="F1025">
        <v>2382.0977284759279</v>
      </c>
      <c r="H1025">
        <v>204.6</v>
      </c>
      <c r="I1025">
        <v>25.703998565673832</v>
      </c>
      <c r="J1025">
        <v>7768.0480268597603</v>
      </c>
      <c r="K1025">
        <v>1.3648595064878459</v>
      </c>
      <c r="L1025">
        <v>2334.1115711927409</v>
      </c>
    </row>
    <row r="1026" spans="1:12" x14ac:dyDescent="0.2">
      <c r="A1026" s="1">
        <v>1630</v>
      </c>
      <c r="B1026">
        <v>204.8</v>
      </c>
      <c r="C1026">
        <v>26.315999984741211</v>
      </c>
      <c r="D1026">
        <v>4913.9186611995101</v>
      </c>
      <c r="E1026">
        <v>0.95750895887613297</v>
      </c>
      <c r="F1026">
        <v>2383.055237434804</v>
      </c>
      <c r="H1026">
        <v>204.8</v>
      </c>
      <c r="I1026">
        <v>25.775999069213871</v>
      </c>
      <c r="J1026">
        <v>7768.3252133876094</v>
      </c>
      <c r="K1026">
        <v>0.27718652784824371</v>
      </c>
      <c r="L1026">
        <v>2334.3887577205901</v>
      </c>
    </row>
    <row r="1027" spans="1:12" x14ac:dyDescent="0.2">
      <c r="A1027" s="1">
        <v>1631</v>
      </c>
      <c r="B1027">
        <v>205</v>
      </c>
      <c r="C1027">
        <v>26.315999984741211</v>
      </c>
      <c r="D1027">
        <v>4914.7396842241287</v>
      </c>
      <c r="E1027">
        <v>0.82102302461862564</v>
      </c>
      <c r="F1027">
        <v>2383.8762604594231</v>
      </c>
      <c r="H1027">
        <v>205</v>
      </c>
      <c r="I1027">
        <v>25.631998062133789</v>
      </c>
      <c r="J1027">
        <v>7771.0507177785039</v>
      </c>
      <c r="K1027">
        <v>2.7255043908953671</v>
      </c>
      <c r="L1027">
        <v>2337.114262111485</v>
      </c>
    </row>
    <row r="1028" spans="1:12" x14ac:dyDescent="0.2">
      <c r="A1028" s="1">
        <v>1632</v>
      </c>
      <c r="B1028">
        <v>205.2</v>
      </c>
      <c r="C1028">
        <v>26.315999984741211</v>
      </c>
      <c r="D1028">
        <v>4917.4651886075744</v>
      </c>
      <c r="E1028">
        <v>2.7255043834447861</v>
      </c>
      <c r="F1028">
        <v>2386.6017648428679</v>
      </c>
      <c r="H1028">
        <v>205.2</v>
      </c>
      <c r="I1028">
        <v>25.775999069213871</v>
      </c>
      <c r="J1028">
        <v>7772.4155772849917</v>
      </c>
      <c r="K1028">
        <v>1.3648595064878459</v>
      </c>
      <c r="L1028">
        <v>2338.4791216179729</v>
      </c>
    </row>
    <row r="1029" spans="1:12" x14ac:dyDescent="0.2">
      <c r="A1029" s="1">
        <v>1633</v>
      </c>
      <c r="B1029">
        <v>205.4</v>
      </c>
      <c r="C1029">
        <v>26.208000183105469</v>
      </c>
      <c r="D1029">
        <v>4918.8300481215119</v>
      </c>
      <c r="E1029">
        <v>1.364859513938427</v>
      </c>
      <c r="F1029">
        <v>2387.9666243568058</v>
      </c>
      <c r="H1029">
        <v>205.4</v>
      </c>
      <c r="I1029">
        <v>25.739999771118161</v>
      </c>
      <c r="J1029">
        <v>7773.7804367989302</v>
      </c>
      <c r="K1029">
        <v>1.364859513938427</v>
      </c>
      <c r="L1029">
        <v>2339.8439811319108</v>
      </c>
    </row>
    <row r="1030" spans="1:12" x14ac:dyDescent="0.2">
      <c r="A1030" s="1">
        <v>1634</v>
      </c>
      <c r="B1030">
        <v>205.6</v>
      </c>
      <c r="C1030">
        <v>26.280000686645511</v>
      </c>
      <c r="D1030">
        <v>4920.4678795337677</v>
      </c>
      <c r="E1030">
        <v>1.637831412255764</v>
      </c>
      <c r="F1030">
        <v>2389.604455769062</v>
      </c>
      <c r="H1030">
        <v>205.6</v>
      </c>
      <c r="I1030">
        <v>25.52400016784668</v>
      </c>
      <c r="J1030">
        <v>7774.0576233118773</v>
      </c>
      <c r="K1030">
        <v>0.27718651294708252</v>
      </c>
      <c r="L1030">
        <v>2340.1211676448579</v>
      </c>
    </row>
    <row r="1031" spans="1:12" x14ac:dyDescent="0.2">
      <c r="A1031" s="1">
        <v>1635</v>
      </c>
      <c r="B1031">
        <v>205.8</v>
      </c>
      <c r="C1031">
        <v>25.919998168945309</v>
      </c>
      <c r="D1031">
        <v>4921.8327390402555</v>
      </c>
      <c r="E1031">
        <v>1.3648595064878459</v>
      </c>
      <c r="F1031">
        <v>2390.9693152755499</v>
      </c>
      <c r="H1031">
        <v>205.8</v>
      </c>
      <c r="I1031">
        <v>25.308000564575199</v>
      </c>
      <c r="J1031">
        <v>7775.4224828258157</v>
      </c>
      <c r="K1031">
        <v>1.364859513938427</v>
      </c>
      <c r="L1031">
        <v>2341.4860271587968</v>
      </c>
    </row>
    <row r="1032" spans="1:12" x14ac:dyDescent="0.2">
      <c r="A1032" s="1">
        <v>1636</v>
      </c>
      <c r="B1032">
        <v>206</v>
      </c>
      <c r="C1032">
        <v>25.991998672485352</v>
      </c>
      <c r="D1032">
        <v>4922.1099255606532</v>
      </c>
      <c r="E1032">
        <v>0.27718652039766312</v>
      </c>
      <c r="F1032">
        <v>2391.246501795948</v>
      </c>
      <c r="H1032">
        <v>206</v>
      </c>
      <c r="I1032">
        <v>25.667999267578121</v>
      </c>
      <c r="J1032">
        <v>7777.4676647782326</v>
      </c>
      <c r="K1032">
        <v>2.0451819524168968</v>
      </c>
      <c r="L1032">
        <v>2343.5312091112141</v>
      </c>
    </row>
    <row r="1033" spans="1:12" x14ac:dyDescent="0.2">
      <c r="A1033" s="1">
        <v>1637</v>
      </c>
      <c r="B1033">
        <v>206.2</v>
      </c>
      <c r="C1033">
        <v>26.280000686645511</v>
      </c>
      <c r="D1033">
        <v>4924.1551075130701</v>
      </c>
      <c r="E1033">
        <v>2.0451819524168968</v>
      </c>
      <c r="F1033">
        <v>2393.291683748364</v>
      </c>
      <c r="H1033">
        <v>206.2</v>
      </c>
      <c r="I1033">
        <v>25.703998565673832</v>
      </c>
      <c r="J1033">
        <v>7778.8325242847204</v>
      </c>
      <c r="K1033">
        <v>1.3648595064878459</v>
      </c>
      <c r="L1033">
        <v>2344.896068617702</v>
      </c>
    </row>
    <row r="1034" spans="1:12" x14ac:dyDescent="0.2">
      <c r="A1034" s="1">
        <v>1638</v>
      </c>
      <c r="B1034">
        <v>206.4</v>
      </c>
      <c r="C1034">
        <v>26.208000183105469</v>
      </c>
      <c r="D1034">
        <v>4925.519967019558</v>
      </c>
      <c r="E1034">
        <v>1.3648595064878459</v>
      </c>
      <c r="F1034">
        <v>2394.6565432548518</v>
      </c>
      <c r="H1034">
        <v>206.4</v>
      </c>
      <c r="I1034">
        <v>25.631998062133789</v>
      </c>
      <c r="J1034">
        <v>7779.6535473018876</v>
      </c>
      <c r="K1034">
        <v>0.82102301716804504</v>
      </c>
      <c r="L1034">
        <v>2345.71709163487</v>
      </c>
    </row>
    <row r="1035" spans="1:12" x14ac:dyDescent="0.2">
      <c r="A1035" s="1">
        <v>1639</v>
      </c>
      <c r="B1035">
        <v>206.6</v>
      </c>
      <c r="C1035">
        <v>26.063999176025391</v>
      </c>
      <c r="D1035">
        <v>4927.7016349285841</v>
      </c>
      <c r="E1035">
        <v>2.1816679090261459</v>
      </c>
      <c r="F1035">
        <v>2396.838211163878</v>
      </c>
      <c r="H1035">
        <v>206.6</v>
      </c>
      <c r="I1035">
        <v>25.631998062133789</v>
      </c>
      <c r="J1035">
        <v>7781.0184068083763</v>
      </c>
      <c r="K1035">
        <v>1.3648595064878459</v>
      </c>
      <c r="L1035">
        <v>2347.081951141357</v>
      </c>
    </row>
    <row r="1036" spans="1:12" x14ac:dyDescent="0.2">
      <c r="A1036" s="1">
        <v>1640</v>
      </c>
      <c r="B1036">
        <v>206.8</v>
      </c>
      <c r="C1036">
        <v>25.8120002746582</v>
      </c>
      <c r="D1036">
        <v>4929.0664944350719</v>
      </c>
      <c r="E1036">
        <v>1.3648595064878459</v>
      </c>
      <c r="F1036">
        <v>2398.2030706703658</v>
      </c>
      <c r="H1036">
        <v>206.8</v>
      </c>
      <c r="I1036">
        <v>25.596000671386719</v>
      </c>
      <c r="J1036">
        <v>7782.3832663148642</v>
      </c>
      <c r="K1036">
        <v>1.3648595064878459</v>
      </c>
      <c r="L1036">
        <v>2348.4468106478448</v>
      </c>
    </row>
    <row r="1037" spans="1:12" x14ac:dyDescent="0.2">
      <c r="A1037" s="1">
        <v>1641</v>
      </c>
      <c r="B1037">
        <v>207</v>
      </c>
      <c r="C1037">
        <v>26.027999877929691</v>
      </c>
      <c r="D1037">
        <v>4930.4313539415598</v>
      </c>
      <c r="E1037">
        <v>1.3648595064878459</v>
      </c>
      <c r="F1037">
        <v>2399.5679301768541</v>
      </c>
      <c r="H1037">
        <v>207</v>
      </c>
      <c r="I1037">
        <v>25.379999160766602</v>
      </c>
      <c r="J1037">
        <v>7785.1087707057604</v>
      </c>
      <c r="K1037">
        <v>2.7255043908953671</v>
      </c>
      <c r="L1037">
        <v>2351.1723150387411</v>
      </c>
    </row>
    <row r="1038" spans="1:12" x14ac:dyDescent="0.2">
      <c r="A1038" s="1">
        <v>1642</v>
      </c>
      <c r="B1038">
        <v>207.2</v>
      </c>
      <c r="C1038">
        <v>26.09999847412109</v>
      </c>
      <c r="D1038">
        <v>4930.7085404619575</v>
      </c>
      <c r="E1038">
        <v>0.27718652039766312</v>
      </c>
      <c r="F1038">
        <v>2399.8451166972518</v>
      </c>
      <c r="H1038">
        <v>207.2</v>
      </c>
      <c r="I1038">
        <v>25.52400016784668</v>
      </c>
      <c r="J1038">
        <v>7785.3859572336078</v>
      </c>
      <c r="K1038">
        <v>0.27718652784824371</v>
      </c>
      <c r="L1038">
        <v>2351.4495015665889</v>
      </c>
    </row>
    <row r="1039" spans="1:12" x14ac:dyDescent="0.2">
      <c r="A1039" s="1">
        <v>1643</v>
      </c>
      <c r="B1039">
        <v>207.4</v>
      </c>
      <c r="C1039">
        <v>26.027999877929691</v>
      </c>
      <c r="D1039">
        <v>4933.4340448528528</v>
      </c>
      <c r="E1039">
        <v>2.7255043908953671</v>
      </c>
      <c r="F1039">
        <v>2402.5706210881472</v>
      </c>
      <c r="H1039">
        <v>207.4</v>
      </c>
      <c r="I1039">
        <v>25.559999465942379</v>
      </c>
      <c r="J1039">
        <v>7786.7508167400956</v>
      </c>
      <c r="K1039">
        <v>1.3648595064878459</v>
      </c>
      <c r="L1039">
        <v>2352.8143610730772</v>
      </c>
    </row>
    <row r="1040" spans="1:12" x14ac:dyDescent="0.2">
      <c r="A1040" s="1">
        <v>1644</v>
      </c>
      <c r="B1040">
        <v>207.6</v>
      </c>
      <c r="C1040">
        <v>26.027999877929691</v>
      </c>
      <c r="D1040">
        <v>4934.7989043593407</v>
      </c>
      <c r="E1040">
        <v>1.3648595064878459</v>
      </c>
      <c r="F1040">
        <v>2403.935480594635</v>
      </c>
      <c r="H1040">
        <v>207.6</v>
      </c>
      <c r="I1040">
        <v>25.596000671386719</v>
      </c>
      <c r="J1040">
        <v>7788.115676254034</v>
      </c>
      <c r="K1040">
        <v>1.364859513938427</v>
      </c>
      <c r="L1040">
        <v>2354.1792205870152</v>
      </c>
    </row>
    <row r="1041" spans="1:12" x14ac:dyDescent="0.2">
      <c r="A1041" s="1">
        <v>1645</v>
      </c>
      <c r="B1041">
        <v>207.8</v>
      </c>
      <c r="C1041">
        <v>26.063999176025391</v>
      </c>
      <c r="D1041">
        <v>4936.1637638732791</v>
      </c>
      <c r="E1041">
        <v>1.364859513938427</v>
      </c>
      <c r="F1041">
        <v>2405.300340108573</v>
      </c>
      <c r="H1041">
        <v>207.8</v>
      </c>
      <c r="I1041">
        <v>25.451999664306641</v>
      </c>
      <c r="J1041">
        <v>7788.3928627818823</v>
      </c>
      <c r="K1041">
        <v>0.27718652784824371</v>
      </c>
      <c r="L1041">
        <v>2354.4564071148629</v>
      </c>
    </row>
    <row r="1042" spans="1:12" x14ac:dyDescent="0.2">
      <c r="A1042" s="1">
        <v>1646</v>
      </c>
      <c r="B1042">
        <v>208</v>
      </c>
      <c r="C1042">
        <v>25.919998168945309</v>
      </c>
      <c r="D1042">
        <v>4936.4409503936768</v>
      </c>
      <c r="E1042">
        <v>0.27718652039766312</v>
      </c>
      <c r="F1042">
        <v>2405.5775266289711</v>
      </c>
      <c r="H1042">
        <v>208</v>
      </c>
      <c r="I1042">
        <v>25.379999160766602</v>
      </c>
      <c r="J1042">
        <v>7789.7577222809196</v>
      </c>
      <c r="K1042">
        <v>1.364859499037266</v>
      </c>
      <c r="L1042">
        <v>2355.8212666139011</v>
      </c>
    </row>
    <row r="1043" spans="1:12" x14ac:dyDescent="0.2">
      <c r="A1043" s="1">
        <v>1647</v>
      </c>
      <c r="B1043">
        <v>208.2</v>
      </c>
      <c r="C1043">
        <v>25.8120002746582</v>
      </c>
      <c r="D1043">
        <v>4938.4861323386431</v>
      </c>
      <c r="E1043">
        <v>2.0451819449663158</v>
      </c>
      <c r="F1043">
        <v>2407.622708573937</v>
      </c>
      <c r="H1043">
        <v>208.2</v>
      </c>
      <c r="I1043">
        <v>25.379999160766602</v>
      </c>
      <c r="J1043">
        <v>7791.122581794858</v>
      </c>
      <c r="K1043">
        <v>1.364859513938427</v>
      </c>
      <c r="L1043">
        <v>2357.1861261278391</v>
      </c>
    </row>
    <row r="1044" spans="1:12" x14ac:dyDescent="0.2">
      <c r="A1044" s="1">
        <v>1648</v>
      </c>
      <c r="B1044">
        <v>208.4</v>
      </c>
      <c r="C1044">
        <v>25.883998870849609</v>
      </c>
      <c r="D1044">
        <v>4939.8509918600321</v>
      </c>
      <c r="E1044">
        <v>1.364859521389008</v>
      </c>
      <c r="F1044">
        <v>2408.987568095326</v>
      </c>
      <c r="H1044">
        <v>208.4</v>
      </c>
      <c r="I1044">
        <v>25.451999664306641</v>
      </c>
      <c r="J1044">
        <v>7792.4874413013458</v>
      </c>
      <c r="K1044">
        <v>1.3648595064878459</v>
      </c>
      <c r="L1044">
        <v>2358.5509856343269</v>
      </c>
    </row>
    <row r="1045" spans="1:12" x14ac:dyDescent="0.2">
      <c r="A1045" s="1">
        <v>1649</v>
      </c>
      <c r="B1045">
        <v>208.6</v>
      </c>
      <c r="C1045">
        <v>25.919998168945309</v>
      </c>
      <c r="D1045">
        <v>4941.2158513590693</v>
      </c>
      <c r="E1045">
        <v>1.364859499037266</v>
      </c>
      <c r="F1045">
        <v>2410.3524275943641</v>
      </c>
      <c r="H1045">
        <v>208.6</v>
      </c>
      <c r="I1045">
        <v>25.379999160766602</v>
      </c>
      <c r="J1045">
        <v>7793.3084643185139</v>
      </c>
      <c r="K1045">
        <v>0.82102301716804504</v>
      </c>
      <c r="L1045">
        <v>2359.372008651495</v>
      </c>
    </row>
    <row r="1046" spans="1:12" x14ac:dyDescent="0.2">
      <c r="A1046" s="1">
        <v>1650</v>
      </c>
      <c r="B1046">
        <v>208.8</v>
      </c>
      <c r="C1046">
        <v>25.84799957275391</v>
      </c>
      <c r="D1046">
        <v>4943.3975192680946</v>
      </c>
      <c r="E1046">
        <v>2.1816679090261459</v>
      </c>
      <c r="F1046">
        <v>2412.5340955033898</v>
      </c>
      <c r="H1046">
        <v>208.8</v>
      </c>
      <c r="I1046">
        <v>25.128000259399411</v>
      </c>
      <c r="J1046">
        <v>7794.6733238250017</v>
      </c>
      <c r="K1046">
        <v>1.3648595064878459</v>
      </c>
      <c r="L1046">
        <v>2360.7368681579828</v>
      </c>
    </row>
    <row r="1047" spans="1:12" x14ac:dyDescent="0.2">
      <c r="A1047" s="1">
        <v>1651</v>
      </c>
      <c r="B1047">
        <v>209</v>
      </c>
      <c r="C1047">
        <v>25.559999465942379</v>
      </c>
      <c r="D1047">
        <v>4944.7623787671328</v>
      </c>
      <c r="E1047">
        <v>1.364859499037266</v>
      </c>
      <c r="F1047">
        <v>2413.8989550024271</v>
      </c>
      <c r="H1047">
        <v>209</v>
      </c>
      <c r="I1047">
        <v>25.128000259399411</v>
      </c>
      <c r="J1047">
        <v>7796.0381833314896</v>
      </c>
      <c r="K1047">
        <v>1.3648595064878459</v>
      </c>
      <c r="L1047">
        <v>2362.1017276644711</v>
      </c>
    </row>
    <row r="1048" spans="1:12" x14ac:dyDescent="0.2">
      <c r="A1048" s="1">
        <v>1652</v>
      </c>
      <c r="B1048">
        <v>209.2</v>
      </c>
      <c r="C1048">
        <v>25.703998565673832</v>
      </c>
      <c r="D1048">
        <v>4946.1272382810712</v>
      </c>
      <c r="E1048">
        <v>1.364859513938427</v>
      </c>
      <c r="F1048">
        <v>2415.263814516366</v>
      </c>
      <c r="H1048">
        <v>209.2</v>
      </c>
      <c r="I1048">
        <v>25.52400016784668</v>
      </c>
      <c r="J1048">
        <v>7798.7636877223849</v>
      </c>
      <c r="K1048">
        <v>2.7255043908953671</v>
      </c>
      <c r="L1048">
        <v>2364.827232055366</v>
      </c>
    </row>
    <row r="1049" spans="1:12" x14ac:dyDescent="0.2">
      <c r="A1049" s="1">
        <v>1653</v>
      </c>
      <c r="B1049">
        <v>209.4</v>
      </c>
      <c r="C1049">
        <v>25.739999771118161</v>
      </c>
      <c r="D1049">
        <v>4947.492097787559</v>
      </c>
      <c r="E1049">
        <v>1.3648595064878459</v>
      </c>
      <c r="F1049">
        <v>2416.6286740228529</v>
      </c>
      <c r="H1049">
        <v>209.4</v>
      </c>
      <c r="I1049">
        <v>25.451999664306641</v>
      </c>
      <c r="J1049">
        <v>7799.0408742502332</v>
      </c>
      <c r="K1049">
        <v>0.27718652784824371</v>
      </c>
      <c r="L1049">
        <v>2365.1044185832138</v>
      </c>
    </row>
    <row r="1050" spans="1:12" x14ac:dyDescent="0.2">
      <c r="A1050" s="1">
        <v>1654</v>
      </c>
      <c r="B1050">
        <v>209.6</v>
      </c>
      <c r="C1050">
        <v>25.667999267578121</v>
      </c>
      <c r="D1050">
        <v>4950.2176021784544</v>
      </c>
      <c r="E1050">
        <v>2.7255043908953671</v>
      </c>
      <c r="F1050">
        <v>2419.3541784137492</v>
      </c>
      <c r="H1050">
        <v>209.6</v>
      </c>
      <c r="I1050">
        <v>25.415998458862301</v>
      </c>
      <c r="J1050">
        <v>7800.405733756721</v>
      </c>
      <c r="K1050">
        <v>1.3648595064878459</v>
      </c>
      <c r="L1050">
        <v>2366.4692780897021</v>
      </c>
    </row>
    <row r="1051" spans="1:12" x14ac:dyDescent="0.2">
      <c r="A1051" s="1">
        <v>1655</v>
      </c>
      <c r="B1051">
        <v>209.8</v>
      </c>
      <c r="C1051">
        <v>25.48799896240234</v>
      </c>
      <c r="D1051">
        <v>4951.5824616923928</v>
      </c>
      <c r="E1051">
        <v>1.364859513938427</v>
      </c>
      <c r="F1051">
        <v>2420.7190379276872</v>
      </c>
      <c r="H1051">
        <v>209.8</v>
      </c>
      <c r="I1051">
        <v>25.23600006103516</v>
      </c>
      <c r="J1051">
        <v>7801.7705932632089</v>
      </c>
      <c r="K1051">
        <v>1.3648595064878459</v>
      </c>
      <c r="L1051">
        <v>2367.83413759619</v>
      </c>
    </row>
    <row r="1052" spans="1:12" x14ac:dyDescent="0.2">
      <c r="A1052" s="1">
        <v>1656</v>
      </c>
      <c r="B1052">
        <v>210</v>
      </c>
      <c r="C1052">
        <v>25.451999664306641</v>
      </c>
      <c r="D1052">
        <v>4951.8596482127896</v>
      </c>
      <c r="E1052">
        <v>0.27718652039766312</v>
      </c>
      <c r="F1052">
        <v>2420.9962244480848</v>
      </c>
      <c r="H1052">
        <v>210</v>
      </c>
      <c r="I1052">
        <v>25.379999160766602</v>
      </c>
      <c r="J1052">
        <v>7803.1354527771473</v>
      </c>
      <c r="K1052">
        <v>1.364859513938427</v>
      </c>
      <c r="L1052">
        <v>2369.1989971101279</v>
      </c>
    </row>
    <row r="1053" spans="1:12" x14ac:dyDescent="0.2">
      <c r="A1053" s="1">
        <v>1657</v>
      </c>
      <c r="B1053">
        <v>210.2</v>
      </c>
      <c r="C1053">
        <v>25.8120002746582</v>
      </c>
      <c r="D1053">
        <v>4953.2245077192783</v>
      </c>
      <c r="E1053">
        <v>1.3648595064878459</v>
      </c>
      <c r="F1053">
        <v>2422.3610839545731</v>
      </c>
      <c r="H1053">
        <v>210.2</v>
      </c>
      <c r="I1053">
        <v>25.308000564575199</v>
      </c>
      <c r="J1053">
        <v>7803.412639297545</v>
      </c>
      <c r="K1053">
        <v>0.27718652039766312</v>
      </c>
      <c r="L1053">
        <v>2369.4761836305261</v>
      </c>
    </row>
    <row r="1054" spans="1:12" x14ac:dyDescent="0.2">
      <c r="A1054" s="1">
        <v>1658</v>
      </c>
      <c r="B1054">
        <v>210.4</v>
      </c>
      <c r="C1054">
        <v>25.52400016784668</v>
      </c>
      <c r="D1054">
        <v>4954.5893672332168</v>
      </c>
      <c r="E1054">
        <v>1.364859513938427</v>
      </c>
      <c r="F1054">
        <v>2423.7259434685111</v>
      </c>
      <c r="H1054">
        <v>210.4</v>
      </c>
      <c r="I1054">
        <v>25.163997650146481</v>
      </c>
      <c r="J1054">
        <v>7805.4578212499619</v>
      </c>
      <c r="K1054">
        <v>2.0451819524168968</v>
      </c>
      <c r="L1054">
        <v>2371.521365582943</v>
      </c>
    </row>
    <row r="1055" spans="1:12" x14ac:dyDescent="0.2">
      <c r="A1055" s="1">
        <v>1659</v>
      </c>
      <c r="B1055">
        <v>210.6</v>
      </c>
      <c r="C1055">
        <v>25.415998458862301</v>
      </c>
      <c r="D1055">
        <v>4955.954226732254</v>
      </c>
      <c r="E1055">
        <v>1.364859499037266</v>
      </c>
      <c r="F1055">
        <v>2425.0908029675479</v>
      </c>
      <c r="H1055">
        <v>210.6</v>
      </c>
      <c r="I1055">
        <v>25.308000564575199</v>
      </c>
      <c r="J1055">
        <v>7806.8226807564497</v>
      </c>
      <c r="K1055">
        <v>1.3648595064878459</v>
      </c>
      <c r="L1055">
        <v>2372.8862250894308</v>
      </c>
    </row>
    <row r="1056" spans="1:12" x14ac:dyDescent="0.2">
      <c r="A1056" s="1">
        <v>1660</v>
      </c>
      <c r="B1056">
        <v>210.8</v>
      </c>
      <c r="C1056">
        <v>25.415998458862301</v>
      </c>
      <c r="D1056">
        <v>4957.3190862461915</v>
      </c>
      <c r="E1056">
        <v>1.364859513938427</v>
      </c>
      <c r="F1056">
        <v>2426.4556624814868</v>
      </c>
      <c r="H1056">
        <v>210.8</v>
      </c>
      <c r="I1056">
        <v>25.308000564575199</v>
      </c>
      <c r="J1056">
        <v>7808.1875402629375</v>
      </c>
      <c r="K1056">
        <v>1.3648595064878459</v>
      </c>
      <c r="L1056">
        <v>2374.2510845959191</v>
      </c>
    </row>
    <row r="1057" spans="1:12" x14ac:dyDescent="0.2">
      <c r="A1057" s="1">
        <v>1661</v>
      </c>
      <c r="B1057">
        <v>211</v>
      </c>
      <c r="C1057">
        <v>25.271999359130859</v>
      </c>
      <c r="D1057">
        <v>4957.5962727665901</v>
      </c>
      <c r="E1057">
        <v>0.27718652039766312</v>
      </c>
      <c r="F1057">
        <v>2426.732849001884</v>
      </c>
      <c r="H1057">
        <v>211</v>
      </c>
      <c r="I1057">
        <v>25.128000259399411</v>
      </c>
      <c r="J1057">
        <v>7809.0085632801056</v>
      </c>
      <c r="K1057">
        <v>0.82102301716804504</v>
      </c>
      <c r="L1057">
        <v>2375.0721076130872</v>
      </c>
    </row>
    <row r="1058" spans="1:12" x14ac:dyDescent="0.2">
      <c r="A1058" s="1">
        <v>1662</v>
      </c>
      <c r="B1058">
        <v>211.2</v>
      </c>
      <c r="C1058">
        <v>25.415998458862301</v>
      </c>
      <c r="D1058">
        <v>4958.961132273078</v>
      </c>
      <c r="E1058">
        <v>1.3648595064878459</v>
      </c>
      <c r="F1058">
        <v>2428.0977085083719</v>
      </c>
      <c r="H1058">
        <v>211.2</v>
      </c>
      <c r="I1058">
        <v>25.23600006103516</v>
      </c>
      <c r="J1058">
        <v>7810.3734227865934</v>
      </c>
      <c r="K1058">
        <v>1.3648595064878459</v>
      </c>
      <c r="L1058">
        <v>2376.436967119575</v>
      </c>
    </row>
    <row r="1059" spans="1:12" x14ac:dyDescent="0.2">
      <c r="A1059" s="1">
        <v>1663</v>
      </c>
      <c r="B1059">
        <v>211.4</v>
      </c>
      <c r="C1059">
        <v>25.343999862670898</v>
      </c>
      <c r="D1059">
        <v>4960.325991794467</v>
      </c>
      <c r="E1059">
        <v>1.364859521389008</v>
      </c>
      <c r="F1059">
        <v>2429.4625680297609</v>
      </c>
      <c r="H1059">
        <v>211.4</v>
      </c>
      <c r="I1059">
        <v>25.19999885559082</v>
      </c>
      <c r="J1059">
        <v>7811.7382822930813</v>
      </c>
      <c r="K1059">
        <v>1.3648595064878459</v>
      </c>
      <c r="L1059">
        <v>2377.8018266260619</v>
      </c>
    </row>
    <row r="1060" spans="1:12" x14ac:dyDescent="0.2">
      <c r="A1060" s="1">
        <v>1664</v>
      </c>
      <c r="B1060">
        <v>211.6</v>
      </c>
      <c r="C1060">
        <v>25.271999359130859</v>
      </c>
      <c r="D1060">
        <v>4961.6908512935042</v>
      </c>
      <c r="E1060">
        <v>1.364859499037266</v>
      </c>
      <c r="F1060">
        <v>2430.827427528799</v>
      </c>
      <c r="H1060">
        <v>211.6</v>
      </c>
      <c r="I1060">
        <v>25.19999885559082</v>
      </c>
      <c r="J1060">
        <v>7813.1031417995691</v>
      </c>
      <c r="K1060">
        <v>1.3648595064878459</v>
      </c>
      <c r="L1060">
        <v>2379.1666861325498</v>
      </c>
    </row>
    <row r="1061" spans="1:12" x14ac:dyDescent="0.2">
      <c r="A1061" s="1">
        <v>1665</v>
      </c>
      <c r="B1061">
        <v>211.8</v>
      </c>
      <c r="C1061">
        <v>25.271999359130859</v>
      </c>
      <c r="D1061">
        <v>4963.7360332459211</v>
      </c>
      <c r="E1061">
        <v>2.0451819524168968</v>
      </c>
      <c r="F1061">
        <v>2432.872609481215</v>
      </c>
      <c r="H1061">
        <v>211.8</v>
      </c>
      <c r="I1061">
        <v>25.379999160766602</v>
      </c>
      <c r="J1061">
        <v>7815.8286461904636</v>
      </c>
      <c r="K1061">
        <v>2.7255043908953671</v>
      </c>
      <c r="L1061">
        <v>2381.8921905234461</v>
      </c>
    </row>
    <row r="1062" spans="1:12" x14ac:dyDescent="0.2">
      <c r="A1062" s="1">
        <v>1666</v>
      </c>
      <c r="B1062">
        <v>212</v>
      </c>
      <c r="C1062">
        <v>25.128000259399411</v>
      </c>
      <c r="D1062">
        <v>4965.100892752409</v>
      </c>
      <c r="E1062">
        <v>1.3648595064878459</v>
      </c>
      <c r="F1062">
        <v>2434.2374689877029</v>
      </c>
      <c r="H1062">
        <v>212</v>
      </c>
      <c r="I1062">
        <v>25.163997650146481</v>
      </c>
      <c r="J1062">
        <v>7817.1935057044029</v>
      </c>
      <c r="K1062">
        <v>1.364859513938427</v>
      </c>
      <c r="L1062">
        <v>2383.257050037384</v>
      </c>
    </row>
    <row r="1063" spans="1:12" x14ac:dyDescent="0.2">
      <c r="A1063" s="1">
        <v>1667</v>
      </c>
      <c r="B1063">
        <v>212.2</v>
      </c>
      <c r="C1063">
        <v>25.271999359130859</v>
      </c>
      <c r="D1063">
        <v>4965.921915769577</v>
      </c>
      <c r="E1063">
        <v>0.82102301716804504</v>
      </c>
      <c r="F1063">
        <v>2435.0584920048709</v>
      </c>
      <c r="H1063">
        <v>212.2</v>
      </c>
      <c r="I1063">
        <v>25.128000259399411</v>
      </c>
      <c r="J1063">
        <v>7818.5583652108908</v>
      </c>
      <c r="K1063">
        <v>1.3648595064878459</v>
      </c>
      <c r="L1063">
        <v>2384.6219095438719</v>
      </c>
    </row>
    <row r="1064" spans="1:12" x14ac:dyDescent="0.2">
      <c r="A1064" s="1">
        <v>1668</v>
      </c>
      <c r="B1064">
        <v>212.4</v>
      </c>
      <c r="C1064">
        <v>25.163997650146481</v>
      </c>
      <c r="D1064">
        <v>4967.2867752760649</v>
      </c>
      <c r="E1064">
        <v>1.3648595064878459</v>
      </c>
      <c r="F1064">
        <v>2436.4233515113592</v>
      </c>
      <c r="H1064">
        <v>212.4</v>
      </c>
      <c r="I1064">
        <v>25.091999053955082</v>
      </c>
      <c r="J1064">
        <v>7819.9232247173786</v>
      </c>
      <c r="K1064">
        <v>1.3648595064878459</v>
      </c>
      <c r="L1064">
        <v>2385.9867690503602</v>
      </c>
    </row>
    <row r="1065" spans="1:12" x14ac:dyDescent="0.2">
      <c r="A1065" s="1">
        <v>1669</v>
      </c>
      <c r="B1065">
        <v>212.6</v>
      </c>
      <c r="C1065">
        <v>25.19999885559082</v>
      </c>
      <c r="D1065">
        <v>4968.6516347825527</v>
      </c>
      <c r="E1065">
        <v>1.3648595064878459</v>
      </c>
      <c r="F1065">
        <v>2437.7882110178471</v>
      </c>
      <c r="H1065">
        <v>212.6</v>
      </c>
      <c r="I1065">
        <v>25.128000259399411</v>
      </c>
      <c r="J1065">
        <v>7821.288084231317</v>
      </c>
      <c r="K1065">
        <v>1.364859513938427</v>
      </c>
      <c r="L1065">
        <v>2387.3516285642982</v>
      </c>
    </row>
    <row r="1066" spans="1:12" x14ac:dyDescent="0.2">
      <c r="A1066" s="1">
        <v>1670</v>
      </c>
      <c r="B1066">
        <v>212.8</v>
      </c>
      <c r="C1066">
        <v>25.271999359130859</v>
      </c>
      <c r="D1066">
        <v>4971.3771391808987</v>
      </c>
      <c r="E1066">
        <v>2.7255043983459468</v>
      </c>
      <c r="F1066">
        <v>2440.513715416193</v>
      </c>
      <c r="H1066">
        <v>212.8</v>
      </c>
      <c r="I1066">
        <v>25.055999755859379</v>
      </c>
      <c r="J1066">
        <v>7824.0135886222124</v>
      </c>
      <c r="K1066">
        <v>2.7255043908953671</v>
      </c>
      <c r="L1066">
        <v>2390.077132955194</v>
      </c>
    </row>
    <row r="1067" spans="1:12" x14ac:dyDescent="0.2">
      <c r="A1067" s="1">
        <v>1671</v>
      </c>
      <c r="B1067">
        <v>213</v>
      </c>
      <c r="C1067">
        <v>25.091999053955082</v>
      </c>
      <c r="D1067">
        <v>4972.7419986873874</v>
      </c>
      <c r="E1067">
        <v>1.3648595064878459</v>
      </c>
      <c r="F1067">
        <v>2441.8785749226809</v>
      </c>
      <c r="H1067">
        <v>213</v>
      </c>
      <c r="I1067">
        <v>25.091999053955082</v>
      </c>
      <c r="J1067">
        <v>7824.2907751426101</v>
      </c>
      <c r="K1067">
        <v>0.27718652039766312</v>
      </c>
      <c r="L1067">
        <v>2390.3543194755912</v>
      </c>
    </row>
    <row r="1068" spans="1:12" x14ac:dyDescent="0.2">
      <c r="A1068" s="1">
        <v>1672</v>
      </c>
      <c r="B1068">
        <v>213.2</v>
      </c>
      <c r="C1068">
        <v>25.128000259399411</v>
      </c>
      <c r="D1068">
        <v>4973.0191852152348</v>
      </c>
      <c r="E1068">
        <v>0.27718652784824371</v>
      </c>
      <c r="F1068">
        <v>2442.1557614505291</v>
      </c>
      <c r="H1068">
        <v>213.2</v>
      </c>
      <c r="I1068">
        <v>24.947998046875</v>
      </c>
      <c r="J1068">
        <v>7826.7433076351881</v>
      </c>
      <c r="K1068">
        <v>2.4525324925780301</v>
      </c>
      <c r="L1068">
        <v>2392.8068519681692</v>
      </c>
    </row>
    <row r="1069" spans="1:12" x14ac:dyDescent="0.2">
      <c r="A1069" s="1">
        <v>1673</v>
      </c>
      <c r="B1069">
        <v>213.4</v>
      </c>
      <c r="C1069">
        <v>24.947998046875</v>
      </c>
      <c r="D1069">
        <v>4974.3840447217226</v>
      </c>
      <c r="E1069">
        <v>1.3648595064878459</v>
      </c>
      <c r="F1069">
        <v>2443.5206209570169</v>
      </c>
      <c r="H1069">
        <v>213.4</v>
      </c>
      <c r="I1069">
        <v>24.9119987487793</v>
      </c>
      <c r="J1069">
        <v>7828.1081671416759</v>
      </c>
      <c r="K1069">
        <v>1.3648595064878459</v>
      </c>
      <c r="L1069">
        <v>2394.1717114746571</v>
      </c>
    </row>
    <row r="1070" spans="1:12" x14ac:dyDescent="0.2">
      <c r="A1070" s="1">
        <v>1674</v>
      </c>
      <c r="B1070">
        <v>213.6</v>
      </c>
      <c r="C1070">
        <v>25.091999053955082</v>
      </c>
      <c r="D1070">
        <v>4975.7489042282104</v>
      </c>
      <c r="E1070">
        <v>1.3648595064878459</v>
      </c>
      <c r="F1070">
        <v>2444.8854804635048</v>
      </c>
      <c r="H1070">
        <v>213.6</v>
      </c>
      <c r="I1070">
        <v>24.947998046875</v>
      </c>
      <c r="J1070">
        <v>7829.4730266481638</v>
      </c>
      <c r="K1070">
        <v>1.3648595064878459</v>
      </c>
      <c r="L1070">
        <v>2395.5365709811449</v>
      </c>
    </row>
    <row r="1071" spans="1:12" x14ac:dyDescent="0.2">
      <c r="A1071" s="1">
        <v>1675</v>
      </c>
      <c r="B1071">
        <v>213.8</v>
      </c>
      <c r="C1071">
        <v>25.308000564575199</v>
      </c>
      <c r="D1071">
        <v>4977.1137637346983</v>
      </c>
      <c r="E1071">
        <v>1.3648595064878459</v>
      </c>
      <c r="F1071">
        <v>2446.2503399699931</v>
      </c>
      <c r="H1071">
        <v>213.8</v>
      </c>
      <c r="I1071">
        <v>25.091999053955082</v>
      </c>
      <c r="J1071">
        <v>7831.5182086080313</v>
      </c>
      <c r="K1071">
        <v>2.045181959867477</v>
      </c>
      <c r="L1071">
        <v>2397.5817529410119</v>
      </c>
    </row>
    <row r="1072" spans="1:12" x14ac:dyDescent="0.2">
      <c r="A1072" s="1">
        <v>1676</v>
      </c>
      <c r="B1072">
        <v>214</v>
      </c>
      <c r="C1072">
        <v>24.947998046875</v>
      </c>
      <c r="D1072">
        <v>4978.4786232411861</v>
      </c>
      <c r="E1072">
        <v>1.3648595064878459</v>
      </c>
      <c r="F1072">
        <v>2447.61519947648</v>
      </c>
      <c r="H1072">
        <v>214</v>
      </c>
      <c r="I1072">
        <v>24.947998046875</v>
      </c>
      <c r="J1072">
        <v>7832.8830681145191</v>
      </c>
      <c r="K1072">
        <v>1.3648595064878459</v>
      </c>
      <c r="L1072">
        <v>2398.9466124474998</v>
      </c>
    </row>
    <row r="1073" spans="1:12" x14ac:dyDescent="0.2">
      <c r="A1073" s="1">
        <v>1677</v>
      </c>
      <c r="B1073">
        <v>214.2</v>
      </c>
      <c r="C1073">
        <v>24.9119987487793</v>
      </c>
      <c r="D1073">
        <v>4980.1164546459913</v>
      </c>
      <c r="E1073">
        <v>1.637831404805183</v>
      </c>
      <c r="F1073">
        <v>2449.2530308812861</v>
      </c>
      <c r="H1073">
        <v>214.2</v>
      </c>
      <c r="I1073">
        <v>24.9119987487793</v>
      </c>
      <c r="J1073">
        <v>7834.247927621007</v>
      </c>
      <c r="K1073">
        <v>1.3648595064878459</v>
      </c>
      <c r="L1073">
        <v>2400.3114719539881</v>
      </c>
    </row>
    <row r="1074" spans="1:12" x14ac:dyDescent="0.2">
      <c r="A1074" s="1">
        <v>1678</v>
      </c>
      <c r="B1074">
        <v>214.4</v>
      </c>
      <c r="C1074">
        <v>24.87599945068359</v>
      </c>
      <c r="D1074">
        <v>4981.4813141599298</v>
      </c>
      <c r="E1074">
        <v>1.364859513938427</v>
      </c>
      <c r="F1074">
        <v>2450.6178903952241</v>
      </c>
      <c r="H1074">
        <v>214.4</v>
      </c>
      <c r="I1074">
        <v>24.947998046875</v>
      </c>
      <c r="J1074">
        <v>7835.6127871274948</v>
      </c>
      <c r="K1074">
        <v>1.3648595064878459</v>
      </c>
      <c r="L1074">
        <v>2401.6763314604759</v>
      </c>
    </row>
    <row r="1075" spans="1:12" x14ac:dyDescent="0.2">
      <c r="A1075" s="1">
        <v>1679</v>
      </c>
      <c r="B1075">
        <v>214.6</v>
      </c>
      <c r="C1075">
        <v>24.731998443603519</v>
      </c>
      <c r="D1075">
        <v>4982.8461736664176</v>
      </c>
      <c r="E1075">
        <v>1.3648595064878459</v>
      </c>
      <c r="F1075">
        <v>2451.9827499017119</v>
      </c>
      <c r="H1075">
        <v>214.6</v>
      </c>
      <c r="I1075">
        <v>24.983999252319339</v>
      </c>
      <c r="J1075">
        <v>7835.8899736553431</v>
      </c>
      <c r="K1075">
        <v>0.27718652784824371</v>
      </c>
      <c r="L1075">
        <v>2401.9535179883242</v>
      </c>
    </row>
    <row r="1076" spans="1:12" x14ac:dyDescent="0.2">
      <c r="A1076" s="1">
        <v>1680</v>
      </c>
      <c r="B1076">
        <v>214.8</v>
      </c>
      <c r="C1076">
        <v>24.87599945068359</v>
      </c>
      <c r="D1076">
        <v>4984.211033180356</v>
      </c>
      <c r="E1076">
        <v>1.364859513938427</v>
      </c>
      <c r="F1076">
        <v>2453.3476094156499</v>
      </c>
      <c r="H1076">
        <v>214.8</v>
      </c>
      <c r="I1076">
        <v>24.803998947143551</v>
      </c>
      <c r="J1076">
        <v>7838.6154780387878</v>
      </c>
      <c r="K1076">
        <v>2.7255043834447861</v>
      </c>
      <c r="L1076">
        <v>2404.679022371769</v>
      </c>
    </row>
    <row r="1077" spans="1:12" x14ac:dyDescent="0.2">
      <c r="A1077" s="1">
        <v>1681</v>
      </c>
      <c r="B1077">
        <v>215</v>
      </c>
      <c r="C1077">
        <v>24.767999649047852</v>
      </c>
      <c r="D1077">
        <v>4985.5758926868439</v>
      </c>
      <c r="E1077">
        <v>1.3648595064878459</v>
      </c>
      <c r="F1077">
        <v>2454.7124689221382</v>
      </c>
      <c r="H1077">
        <v>215</v>
      </c>
      <c r="I1077">
        <v>25.091999053955082</v>
      </c>
      <c r="J1077">
        <v>7839.9803375527263</v>
      </c>
      <c r="K1077">
        <v>1.364859513938427</v>
      </c>
      <c r="L1077">
        <v>2406.0438818857069</v>
      </c>
    </row>
    <row r="1078" spans="1:12" x14ac:dyDescent="0.2">
      <c r="A1078" s="1">
        <v>1682</v>
      </c>
      <c r="B1078">
        <v>215.2</v>
      </c>
      <c r="C1078">
        <v>24.803998947143551</v>
      </c>
      <c r="D1078">
        <v>4986.9407521933317</v>
      </c>
      <c r="E1078">
        <v>1.3648595064878459</v>
      </c>
      <c r="F1078">
        <v>2456.0773284286261</v>
      </c>
      <c r="H1078">
        <v>215.2</v>
      </c>
      <c r="I1078">
        <v>24.803998947143551</v>
      </c>
      <c r="J1078">
        <v>7841.3451970666647</v>
      </c>
      <c r="K1078">
        <v>1.364859513938427</v>
      </c>
      <c r="L1078">
        <v>2407.4087413996458</v>
      </c>
    </row>
    <row r="1079" spans="1:12" x14ac:dyDescent="0.2">
      <c r="A1079" s="1">
        <v>1683</v>
      </c>
      <c r="B1079">
        <v>215.4</v>
      </c>
      <c r="C1079">
        <v>24.803998947143551</v>
      </c>
      <c r="D1079">
        <v>4988.985934138298</v>
      </c>
      <c r="E1079">
        <v>2.0451819449663158</v>
      </c>
      <c r="F1079">
        <v>2458.1225103735919</v>
      </c>
      <c r="H1079">
        <v>215.4</v>
      </c>
      <c r="I1079">
        <v>24.840000152587891</v>
      </c>
      <c r="J1079">
        <v>7842.7100565731535</v>
      </c>
      <c r="K1079">
        <v>1.3648595064878459</v>
      </c>
      <c r="L1079">
        <v>2408.7736009061341</v>
      </c>
    </row>
    <row r="1080" spans="1:12" x14ac:dyDescent="0.2">
      <c r="A1080" s="1">
        <v>1684</v>
      </c>
      <c r="B1080">
        <v>215.6</v>
      </c>
      <c r="C1080">
        <v>24.803998947143551</v>
      </c>
      <c r="D1080">
        <v>4990.3507936447859</v>
      </c>
      <c r="E1080">
        <v>1.3648595064878459</v>
      </c>
      <c r="F1080">
        <v>2459.4873698800802</v>
      </c>
      <c r="H1080">
        <v>215.6</v>
      </c>
      <c r="I1080">
        <v>24.552000045776371</v>
      </c>
      <c r="J1080">
        <v>7844.0749160796404</v>
      </c>
      <c r="K1080">
        <v>1.3648595064878459</v>
      </c>
      <c r="L1080">
        <v>2410.138460412621</v>
      </c>
    </row>
    <row r="1081" spans="1:12" x14ac:dyDescent="0.2">
      <c r="A1081" s="1">
        <v>1685</v>
      </c>
      <c r="B1081">
        <v>215.8</v>
      </c>
      <c r="C1081">
        <v>24.731998443603519</v>
      </c>
      <c r="D1081">
        <v>4991.7156531587243</v>
      </c>
      <c r="E1081">
        <v>1.364859513938427</v>
      </c>
      <c r="F1081">
        <v>2460.8522293940191</v>
      </c>
      <c r="H1081">
        <v>215.8</v>
      </c>
      <c r="I1081">
        <v>24.479999542236332</v>
      </c>
      <c r="J1081">
        <v>7846.8004204705358</v>
      </c>
      <c r="K1081">
        <v>2.7255043908953671</v>
      </c>
      <c r="L1081">
        <v>2412.8639648035169</v>
      </c>
    </row>
    <row r="1082" spans="1:12" x14ac:dyDescent="0.2">
      <c r="A1082" s="1">
        <v>1686</v>
      </c>
      <c r="B1082">
        <v>216</v>
      </c>
      <c r="C1082">
        <v>24.58799934387207</v>
      </c>
      <c r="D1082">
        <v>4993.0805126577616</v>
      </c>
      <c r="E1082">
        <v>1.364859499037266</v>
      </c>
      <c r="F1082">
        <v>2462.2170888930559</v>
      </c>
      <c r="H1082">
        <v>216</v>
      </c>
      <c r="I1082">
        <v>24.659999847412109</v>
      </c>
      <c r="J1082">
        <v>7849.2529529631138</v>
      </c>
      <c r="K1082">
        <v>2.4525324925780301</v>
      </c>
      <c r="L1082">
        <v>2415.3164972960949</v>
      </c>
    </row>
    <row r="1083" spans="1:12" x14ac:dyDescent="0.2">
      <c r="A1083" s="1">
        <v>1687</v>
      </c>
      <c r="B1083">
        <v>216.2</v>
      </c>
      <c r="C1083">
        <v>24.62400054931641</v>
      </c>
      <c r="D1083">
        <v>4994.4453721791506</v>
      </c>
      <c r="E1083">
        <v>1.364859521389008</v>
      </c>
      <c r="F1083">
        <v>2463.5819484144449</v>
      </c>
      <c r="H1083">
        <v>216.2</v>
      </c>
      <c r="I1083">
        <v>24.803998947143551</v>
      </c>
      <c r="J1083">
        <v>7850.6178124696016</v>
      </c>
      <c r="K1083">
        <v>1.3648595064878459</v>
      </c>
      <c r="L1083">
        <v>2416.6813568025832</v>
      </c>
    </row>
    <row r="1084" spans="1:12" x14ac:dyDescent="0.2">
      <c r="A1084" s="1">
        <v>1688</v>
      </c>
      <c r="B1084">
        <v>216.4</v>
      </c>
      <c r="C1084">
        <v>24.659999847412109</v>
      </c>
      <c r="D1084">
        <v>4995.8102316856384</v>
      </c>
      <c r="E1084">
        <v>1.3648595064878459</v>
      </c>
      <c r="F1084">
        <v>2464.9468079209332</v>
      </c>
      <c r="H1084">
        <v>216.4</v>
      </c>
      <c r="I1084">
        <v>24.767999649047852</v>
      </c>
      <c r="J1084">
        <v>7851.9826719760886</v>
      </c>
      <c r="K1084">
        <v>1.3648595064878459</v>
      </c>
      <c r="L1084">
        <v>2418.046216309071</v>
      </c>
    </row>
    <row r="1085" spans="1:12" x14ac:dyDescent="0.2">
      <c r="A1085" s="1">
        <v>1689</v>
      </c>
      <c r="B1085">
        <v>216.6</v>
      </c>
      <c r="C1085">
        <v>24.515998840332031</v>
      </c>
      <c r="D1085">
        <v>4997.1750911921263</v>
      </c>
      <c r="E1085">
        <v>1.3648595064878459</v>
      </c>
      <c r="F1085">
        <v>2466.3116674274211</v>
      </c>
      <c r="H1085">
        <v>216.6</v>
      </c>
      <c r="I1085">
        <v>24.695999145507809</v>
      </c>
      <c r="J1085">
        <v>7853.3475314825773</v>
      </c>
      <c r="K1085">
        <v>1.3648595064878459</v>
      </c>
      <c r="L1085">
        <v>2419.411075815558</v>
      </c>
    </row>
    <row r="1086" spans="1:12" x14ac:dyDescent="0.2">
      <c r="A1086" s="1">
        <v>1690</v>
      </c>
      <c r="B1086">
        <v>216.8</v>
      </c>
      <c r="C1086">
        <v>24.479999542236332</v>
      </c>
      <c r="D1086">
        <v>4998.5399506986141</v>
      </c>
      <c r="E1086">
        <v>1.3648595064878459</v>
      </c>
      <c r="F1086">
        <v>2467.676526933908</v>
      </c>
      <c r="H1086">
        <v>216.8</v>
      </c>
      <c r="I1086">
        <v>24.695999145507809</v>
      </c>
      <c r="J1086">
        <v>7854.7123909965158</v>
      </c>
      <c r="K1086">
        <v>1.364859513938427</v>
      </c>
      <c r="L1086">
        <v>2420.7759353294969</v>
      </c>
    </row>
    <row r="1087" spans="1:12" x14ac:dyDescent="0.2">
      <c r="A1087" s="1">
        <v>1691</v>
      </c>
      <c r="B1087">
        <v>217</v>
      </c>
      <c r="C1087">
        <v>24.552000045776371</v>
      </c>
      <c r="D1087">
        <v>5001.2654550969601</v>
      </c>
      <c r="E1087">
        <v>2.7255043983459468</v>
      </c>
      <c r="F1087">
        <v>2470.402031332254</v>
      </c>
      <c r="H1087">
        <v>217</v>
      </c>
      <c r="I1087">
        <v>24.803998947143551</v>
      </c>
      <c r="J1087">
        <v>7856.7575729489326</v>
      </c>
      <c r="K1087">
        <v>2.0451819524168968</v>
      </c>
      <c r="L1087">
        <v>2422.8211172819142</v>
      </c>
    </row>
    <row r="1088" spans="1:12" x14ac:dyDescent="0.2">
      <c r="A1088" s="1">
        <v>1692</v>
      </c>
      <c r="B1088">
        <v>217.2</v>
      </c>
      <c r="C1088">
        <v>24.552000045776371</v>
      </c>
      <c r="D1088">
        <v>5002.6303146034479</v>
      </c>
      <c r="E1088">
        <v>1.3648595064878459</v>
      </c>
      <c r="F1088">
        <v>2471.7668908387418</v>
      </c>
      <c r="H1088">
        <v>217.2</v>
      </c>
      <c r="I1088">
        <v>24.659999847412109</v>
      </c>
      <c r="J1088">
        <v>7858.1224324554196</v>
      </c>
      <c r="K1088">
        <v>1.3648595064878459</v>
      </c>
      <c r="L1088">
        <v>2424.1859767884021</v>
      </c>
    </row>
    <row r="1089" spans="1:12" x14ac:dyDescent="0.2">
      <c r="A1089" s="1">
        <v>1693</v>
      </c>
      <c r="B1089">
        <v>217.4</v>
      </c>
      <c r="C1089">
        <v>24.515998840332031</v>
      </c>
      <c r="D1089">
        <v>5003.9951741024852</v>
      </c>
      <c r="E1089">
        <v>1.364859499037266</v>
      </c>
      <c r="F1089">
        <v>2473.13175033778</v>
      </c>
      <c r="H1089">
        <v>217.4</v>
      </c>
      <c r="I1089">
        <v>24.515998840332031</v>
      </c>
      <c r="J1089">
        <v>7859.4872919619083</v>
      </c>
      <c r="K1089">
        <v>1.3648595064878459</v>
      </c>
      <c r="L1089">
        <v>2425.550836294889</v>
      </c>
    </row>
    <row r="1090" spans="1:12" x14ac:dyDescent="0.2">
      <c r="A1090" s="1">
        <v>1694</v>
      </c>
      <c r="B1090">
        <v>217.6</v>
      </c>
      <c r="C1090">
        <v>24.336000442504879</v>
      </c>
      <c r="D1090">
        <v>5005.3600336164236</v>
      </c>
      <c r="E1090">
        <v>1.364859513938427</v>
      </c>
      <c r="F1090">
        <v>2474.4966098517179</v>
      </c>
      <c r="H1090">
        <v>217.6</v>
      </c>
      <c r="I1090">
        <v>24.552000045776371</v>
      </c>
      <c r="J1090">
        <v>7860.8521514683962</v>
      </c>
      <c r="K1090">
        <v>1.3648595064878459</v>
      </c>
      <c r="L1090">
        <v>2426.9156958013768</v>
      </c>
    </row>
    <row r="1091" spans="1:12" x14ac:dyDescent="0.2">
      <c r="A1091" s="1">
        <v>1695</v>
      </c>
      <c r="B1091">
        <v>217.8</v>
      </c>
      <c r="C1091">
        <v>24.336000442504879</v>
      </c>
      <c r="D1091">
        <v>5006.7248931229115</v>
      </c>
      <c r="E1091">
        <v>1.3648595064878459</v>
      </c>
      <c r="F1091">
        <v>2475.8614693582058</v>
      </c>
      <c r="H1091">
        <v>217.8</v>
      </c>
      <c r="I1091">
        <v>24.58799934387207</v>
      </c>
      <c r="J1091">
        <v>7862.217010974884</v>
      </c>
      <c r="K1091">
        <v>1.3648595064878459</v>
      </c>
      <c r="L1091">
        <v>2428.2805553078651</v>
      </c>
    </row>
    <row r="1092" spans="1:12" x14ac:dyDescent="0.2">
      <c r="A1092" s="1">
        <v>1696</v>
      </c>
      <c r="B1092">
        <v>218</v>
      </c>
      <c r="C1092">
        <v>24.443998336791989</v>
      </c>
      <c r="D1092">
        <v>5008.0897526293993</v>
      </c>
      <c r="E1092">
        <v>1.3648595064878459</v>
      </c>
      <c r="F1092">
        <v>2477.2263288646941</v>
      </c>
      <c r="H1092">
        <v>218</v>
      </c>
      <c r="I1092">
        <v>24.336000442504879</v>
      </c>
      <c r="J1092">
        <v>7863.5818704813719</v>
      </c>
      <c r="K1092">
        <v>1.3648595064878459</v>
      </c>
      <c r="L1092">
        <v>2429.645414814353</v>
      </c>
    </row>
    <row r="1093" spans="1:12" x14ac:dyDescent="0.2">
      <c r="A1093" s="1">
        <v>1697</v>
      </c>
      <c r="B1093">
        <v>218.2</v>
      </c>
      <c r="C1093">
        <v>24.263998031616211</v>
      </c>
      <c r="D1093">
        <v>5009.4546121358871</v>
      </c>
      <c r="E1093">
        <v>1.3648595064878459</v>
      </c>
      <c r="F1093">
        <v>2478.591188371181</v>
      </c>
      <c r="H1093">
        <v>218.2</v>
      </c>
      <c r="I1093">
        <v>24.515998840332031</v>
      </c>
      <c r="J1093">
        <v>7864.9467299878597</v>
      </c>
      <c r="K1093">
        <v>1.3648595064878459</v>
      </c>
      <c r="L1093">
        <v>2431.0102743208408</v>
      </c>
    </row>
    <row r="1094" spans="1:12" x14ac:dyDescent="0.2">
      <c r="A1094" s="1">
        <v>1698</v>
      </c>
      <c r="B1094">
        <v>218.4</v>
      </c>
      <c r="C1094">
        <v>24.371999740600589</v>
      </c>
      <c r="D1094">
        <v>5010.8194716498256</v>
      </c>
      <c r="E1094">
        <v>1.364859513938427</v>
      </c>
      <c r="F1094">
        <v>2479.9560478851199</v>
      </c>
      <c r="H1094">
        <v>218.4</v>
      </c>
      <c r="I1094">
        <v>24.479999542236332</v>
      </c>
      <c r="J1094">
        <v>7866.3115894943476</v>
      </c>
      <c r="K1094">
        <v>1.3648595064878459</v>
      </c>
      <c r="L1094">
        <v>2432.3751338273291</v>
      </c>
    </row>
    <row r="1095" spans="1:12" x14ac:dyDescent="0.2">
      <c r="A1095" s="1">
        <v>1699</v>
      </c>
      <c r="B1095">
        <v>218.6</v>
      </c>
      <c r="C1095">
        <v>24.336000442504879</v>
      </c>
      <c r="D1095">
        <v>5012.1843311488628</v>
      </c>
      <c r="E1095">
        <v>1.364859499037266</v>
      </c>
      <c r="F1095">
        <v>2481.3209073841572</v>
      </c>
      <c r="H1095">
        <v>218.6</v>
      </c>
      <c r="I1095">
        <v>24.552000045776371</v>
      </c>
      <c r="J1095">
        <v>7867.6764490157366</v>
      </c>
      <c r="K1095">
        <v>1.364859521389008</v>
      </c>
      <c r="L1095">
        <v>2433.7399933487181</v>
      </c>
    </row>
    <row r="1096" spans="1:12" x14ac:dyDescent="0.2">
      <c r="A1096" s="1">
        <v>1700</v>
      </c>
      <c r="B1096">
        <v>218.8</v>
      </c>
      <c r="C1096">
        <v>24.156000137329102</v>
      </c>
      <c r="D1096">
        <v>5013.5491906628013</v>
      </c>
      <c r="E1096">
        <v>1.364859513938427</v>
      </c>
      <c r="F1096">
        <v>2482.6857668980961</v>
      </c>
      <c r="H1096">
        <v>218.8</v>
      </c>
      <c r="I1096">
        <v>24.371999740600589</v>
      </c>
      <c r="J1096">
        <v>7870.9457898885012</v>
      </c>
      <c r="K1096">
        <v>3.269340872764587</v>
      </c>
      <c r="L1096">
        <v>2437.0093342214818</v>
      </c>
    </row>
    <row r="1097" spans="1:12" x14ac:dyDescent="0.2">
      <c r="A1097" s="1">
        <v>1701</v>
      </c>
      <c r="B1097">
        <v>219</v>
      </c>
      <c r="C1097">
        <v>24.156000137329102</v>
      </c>
      <c r="D1097">
        <v>5014.9140501692891</v>
      </c>
      <c r="E1097">
        <v>1.3648595064878459</v>
      </c>
      <c r="F1097">
        <v>2484.050626404583</v>
      </c>
      <c r="H1097">
        <v>219</v>
      </c>
      <c r="I1097">
        <v>24.659999847412109</v>
      </c>
      <c r="J1097">
        <v>7872.3106494024396</v>
      </c>
      <c r="K1097">
        <v>1.364859513938427</v>
      </c>
      <c r="L1097">
        <v>2438.3741937354212</v>
      </c>
    </row>
    <row r="1098" spans="1:12" x14ac:dyDescent="0.2">
      <c r="A1098" s="1">
        <v>1702</v>
      </c>
      <c r="B1098">
        <v>219.2</v>
      </c>
      <c r="C1098">
        <v>24.263998031616211</v>
      </c>
      <c r="D1098">
        <v>5016.2789096832284</v>
      </c>
      <c r="E1098">
        <v>1.364859513938427</v>
      </c>
      <c r="F1098">
        <v>2485.4154859185219</v>
      </c>
      <c r="H1098">
        <v>219.2</v>
      </c>
      <c r="I1098">
        <v>24.227998733520511</v>
      </c>
      <c r="J1098">
        <v>7873.6755089014769</v>
      </c>
      <c r="K1098">
        <v>1.364859499037266</v>
      </c>
      <c r="L1098">
        <v>2439.739053234458</v>
      </c>
    </row>
    <row r="1099" spans="1:12" x14ac:dyDescent="0.2">
      <c r="A1099" s="1">
        <v>1703</v>
      </c>
      <c r="B1099">
        <v>219.4</v>
      </c>
      <c r="C1099">
        <v>24.01199913024902</v>
      </c>
      <c r="D1099">
        <v>5017.6437691897154</v>
      </c>
      <c r="E1099">
        <v>1.3648595064878459</v>
      </c>
      <c r="F1099">
        <v>2486.7803454250102</v>
      </c>
      <c r="H1099">
        <v>219.4</v>
      </c>
      <c r="I1099">
        <v>24.408000946044918</v>
      </c>
      <c r="J1099">
        <v>7875.0403684154153</v>
      </c>
      <c r="K1099">
        <v>1.364859513938427</v>
      </c>
      <c r="L1099">
        <v>2441.1039127483959</v>
      </c>
    </row>
    <row r="1100" spans="1:12" x14ac:dyDescent="0.2">
      <c r="A1100" s="1">
        <v>1704</v>
      </c>
      <c r="B1100">
        <v>219.6</v>
      </c>
      <c r="C1100">
        <v>23.7599983215332</v>
      </c>
      <c r="D1100">
        <v>5019.0086286962032</v>
      </c>
      <c r="E1100">
        <v>1.3648595064878459</v>
      </c>
      <c r="F1100">
        <v>2488.145204931498</v>
      </c>
      <c r="H1100">
        <v>219.6</v>
      </c>
      <c r="I1100">
        <v>24.443998336791989</v>
      </c>
      <c r="J1100">
        <v>7876.4052279219031</v>
      </c>
      <c r="K1100">
        <v>1.3648595064878459</v>
      </c>
      <c r="L1100">
        <v>2442.4687722548838</v>
      </c>
    </row>
    <row r="1101" spans="1:12" x14ac:dyDescent="0.2">
      <c r="A1101" s="1">
        <v>1705</v>
      </c>
      <c r="B1101">
        <v>219.8</v>
      </c>
      <c r="C1101">
        <v>23.363998413085941</v>
      </c>
      <c r="D1101">
        <v>5019.012843310833</v>
      </c>
      <c r="E1101">
        <v>4.2146146297454834E-3</v>
      </c>
      <c r="F1101">
        <v>2488.1494195461269</v>
      </c>
      <c r="H1101">
        <v>219.8</v>
      </c>
      <c r="I1101">
        <v>24.58799934387207</v>
      </c>
      <c r="J1101">
        <v>7877.7700874358416</v>
      </c>
      <c r="K1101">
        <v>1.364859513938427</v>
      </c>
      <c r="L1101">
        <v>2443.8336317688231</v>
      </c>
    </row>
    <row r="1102" spans="1:12" x14ac:dyDescent="0.2">
      <c r="A1102" s="1">
        <v>1706</v>
      </c>
      <c r="B1102">
        <v>220</v>
      </c>
      <c r="C1102">
        <v>23.543998718261719</v>
      </c>
      <c r="D1102">
        <v>5020.3777028173208</v>
      </c>
      <c r="E1102">
        <v>1.3648595064878459</v>
      </c>
      <c r="F1102">
        <v>2489.5142790526152</v>
      </c>
      <c r="H1102">
        <v>220</v>
      </c>
      <c r="I1102">
        <v>24.443998336791989</v>
      </c>
      <c r="J1102">
        <v>7879.1349469423294</v>
      </c>
      <c r="K1102">
        <v>1.3648595064878459</v>
      </c>
      <c r="L1102">
        <v>2445.198491275311</v>
      </c>
    </row>
    <row r="1103" spans="1:12" x14ac:dyDescent="0.2">
      <c r="A1103" s="1">
        <v>1707</v>
      </c>
      <c r="B1103">
        <v>220.2</v>
      </c>
      <c r="C1103">
        <v>23.327999114990231</v>
      </c>
      <c r="D1103">
        <v>5022.8302353173494</v>
      </c>
      <c r="E1103">
        <v>2.4525325000286098</v>
      </c>
      <c r="F1103">
        <v>2491.9668115526438</v>
      </c>
      <c r="H1103">
        <v>220.2</v>
      </c>
      <c r="I1103">
        <v>24.29999923706055</v>
      </c>
      <c r="J1103">
        <v>7881.5874794274569</v>
      </c>
      <c r="K1103">
        <v>2.452532485127449</v>
      </c>
      <c r="L1103">
        <v>2447.651023760438</v>
      </c>
    </row>
    <row r="1104" spans="1:12" x14ac:dyDescent="0.2">
      <c r="A1104" s="1">
        <v>1708</v>
      </c>
      <c r="B1104">
        <v>220.4</v>
      </c>
      <c r="C1104">
        <v>23.255998611450199</v>
      </c>
      <c r="D1104">
        <v>5023.5147723853588</v>
      </c>
      <c r="E1104">
        <v>0.68453706800937653</v>
      </c>
      <c r="F1104">
        <v>2492.6513486206532</v>
      </c>
      <c r="H1104">
        <v>220.4</v>
      </c>
      <c r="I1104">
        <v>24.263998031616211</v>
      </c>
      <c r="J1104">
        <v>7882.9523389413953</v>
      </c>
      <c r="K1104">
        <v>1.364859513938427</v>
      </c>
      <c r="L1104">
        <v>2449.0158832743759</v>
      </c>
    </row>
    <row r="1105" spans="1:12" x14ac:dyDescent="0.2">
      <c r="A1105" s="1">
        <v>1709</v>
      </c>
      <c r="B1105">
        <v>220.6</v>
      </c>
      <c r="C1105">
        <v>22.931999206542969</v>
      </c>
      <c r="D1105">
        <v>5025.9673048704863</v>
      </c>
      <c r="E1105">
        <v>2.452532485127449</v>
      </c>
      <c r="F1105">
        <v>2495.1038811057811</v>
      </c>
      <c r="H1105">
        <v>220.6</v>
      </c>
      <c r="I1105">
        <v>24.443998336791989</v>
      </c>
      <c r="J1105">
        <v>7884.3171984404325</v>
      </c>
      <c r="K1105">
        <v>1.364859499037266</v>
      </c>
      <c r="L1105">
        <v>2450.3807427734141</v>
      </c>
    </row>
    <row r="1106" spans="1:12" x14ac:dyDescent="0.2">
      <c r="A1106" s="1">
        <v>1710</v>
      </c>
      <c r="B1106">
        <v>220.8</v>
      </c>
      <c r="C1106">
        <v>22.5359992980957</v>
      </c>
      <c r="D1106">
        <v>5027.3321643769741</v>
      </c>
      <c r="E1106">
        <v>1.3648595064878459</v>
      </c>
      <c r="F1106">
        <v>2496.468740612268</v>
      </c>
      <c r="H1106">
        <v>220.8</v>
      </c>
      <c r="I1106">
        <v>24.336000442504879</v>
      </c>
      <c r="J1106">
        <v>7885.6820579618216</v>
      </c>
      <c r="K1106">
        <v>1.364859521389008</v>
      </c>
      <c r="L1106">
        <v>2451.7456022948031</v>
      </c>
    </row>
    <row r="1107" spans="1:12" x14ac:dyDescent="0.2">
      <c r="A1107" s="1">
        <v>1711</v>
      </c>
      <c r="B1107">
        <v>221</v>
      </c>
      <c r="C1107">
        <v>22.319997787475589</v>
      </c>
      <c r="D1107">
        <v>5027.8802154958248</v>
      </c>
      <c r="E1107">
        <v>0.54805111885070801</v>
      </c>
      <c r="F1107">
        <v>2497.0167917311192</v>
      </c>
      <c r="H1107">
        <v>221</v>
      </c>
      <c r="I1107">
        <v>24.29999923706055</v>
      </c>
      <c r="J1107">
        <v>7887.0469174683094</v>
      </c>
      <c r="K1107">
        <v>1.3648595064878459</v>
      </c>
      <c r="L1107">
        <v>2453.110461801291</v>
      </c>
    </row>
    <row r="1108" spans="1:12" x14ac:dyDescent="0.2">
      <c r="A1108" s="1">
        <v>1712</v>
      </c>
      <c r="B1108">
        <v>221.2</v>
      </c>
      <c r="C1108">
        <v>22.5</v>
      </c>
      <c r="D1108">
        <v>5027.8844301179051</v>
      </c>
      <c r="E1108">
        <v>4.2146220803260803E-3</v>
      </c>
      <c r="F1108">
        <v>2497.021006353199</v>
      </c>
      <c r="H1108">
        <v>221.2</v>
      </c>
      <c r="I1108">
        <v>24.263998031616211</v>
      </c>
      <c r="J1108">
        <v>7888.4117769747972</v>
      </c>
      <c r="K1108">
        <v>1.3648595064878459</v>
      </c>
      <c r="L1108">
        <v>2454.4753213077779</v>
      </c>
    </row>
    <row r="1109" spans="1:12" x14ac:dyDescent="0.2">
      <c r="A1109" s="1">
        <v>1713</v>
      </c>
      <c r="B1109">
        <v>221.4</v>
      </c>
      <c r="C1109">
        <v>22.355998992919918</v>
      </c>
      <c r="D1109">
        <v>5030.3369626104832</v>
      </c>
      <c r="E1109">
        <v>2.4525324925780301</v>
      </c>
      <c r="F1109">
        <v>2499.473538845778</v>
      </c>
      <c r="H1109">
        <v>221.4</v>
      </c>
      <c r="I1109">
        <v>24.191999435424801</v>
      </c>
      <c r="J1109">
        <v>7890.8643094599247</v>
      </c>
      <c r="K1109">
        <v>2.452532485127449</v>
      </c>
      <c r="L1109">
        <v>2456.9278537929058</v>
      </c>
    </row>
    <row r="1110" spans="1:12" x14ac:dyDescent="0.2">
      <c r="A1110" s="1">
        <v>1714</v>
      </c>
      <c r="B1110">
        <v>221.6</v>
      </c>
      <c r="C1110">
        <v>21.996000289916989</v>
      </c>
      <c r="D1110">
        <v>5031.0214996784925</v>
      </c>
      <c r="E1110">
        <v>0.68453706800937653</v>
      </c>
      <c r="F1110">
        <v>2500.1580759137869</v>
      </c>
      <c r="H1110">
        <v>221.6</v>
      </c>
      <c r="I1110">
        <v>24.191999435424801</v>
      </c>
      <c r="J1110">
        <v>7892.2291689664135</v>
      </c>
      <c r="K1110">
        <v>1.3648595064878459</v>
      </c>
      <c r="L1110">
        <v>2458.2927132993941</v>
      </c>
    </row>
    <row r="1111" spans="1:12" x14ac:dyDescent="0.2">
      <c r="A1111" s="1">
        <v>1715</v>
      </c>
      <c r="B1111">
        <v>221.8</v>
      </c>
      <c r="C1111">
        <v>21.851999282836911</v>
      </c>
      <c r="D1111">
        <v>5032.1133872792116</v>
      </c>
      <c r="E1111">
        <v>1.091887600719929</v>
      </c>
      <c r="F1111">
        <v>2501.2499635145068</v>
      </c>
      <c r="H1111">
        <v>221.8</v>
      </c>
      <c r="I1111">
        <v>24.227998733520511</v>
      </c>
      <c r="J1111">
        <v>7893.5940284878016</v>
      </c>
      <c r="K1111">
        <v>1.364859521389008</v>
      </c>
      <c r="L1111">
        <v>2459.6575728207831</v>
      </c>
    </row>
    <row r="1112" spans="1:12" x14ac:dyDescent="0.2">
      <c r="A1112" s="1">
        <v>1716</v>
      </c>
      <c r="B1112">
        <v>222</v>
      </c>
      <c r="C1112">
        <v>21.563999176025391</v>
      </c>
      <c r="D1112">
        <v>5034.0220832824707</v>
      </c>
      <c r="E1112">
        <v>1.9086960032582281</v>
      </c>
      <c r="F1112">
        <v>2503.158659517765</v>
      </c>
      <c r="H1112">
        <v>222</v>
      </c>
      <c r="I1112">
        <v>24.227998733520511</v>
      </c>
      <c r="J1112">
        <v>7894.9588879868388</v>
      </c>
      <c r="K1112">
        <v>1.364859499037266</v>
      </c>
      <c r="L1112">
        <v>2461.0224323198199</v>
      </c>
    </row>
    <row r="1113" spans="1:12" x14ac:dyDescent="0.2">
      <c r="A1113" s="1">
        <v>1717</v>
      </c>
      <c r="B1113">
        <v>222.2</v>
      </c>
      <c r="C1113">
        <v>21.34799957275391</v>
      </c>
      <c r="D1113">
        <v>5035.1139708906412</v>
      </c>
      <c r="E1113">
        <v>1.0918876081705089</v>
      </c>
      <c r="F1113">
        <v>2504.250547125936</v>
      </c>
      <c r="H1113">
        <v>222.2</v>
      </c>
      <c r="I1113">
        <v>24.227998733520511</v>
      </c>
      <c r="J1113">
        <v>7896.3237475007772</v>
      </c>
      <c r="K1113">
        <v>1.364859513938427</v>
      </c>
      <c r="L1113">
        <v>2462.3872918337579</v>
      </c>
    </row>
    <row r="1114" spans="1:12" x14ac:dyDescent="0.2">
      <c r="A1114" s="1">
        <v>1718</v>
      </c>
      <c r="B1114">
        <v>222.4</v>
      </c>
      <c r="C1114">
        <v>21.131999969482418</v>
      </c>
      <c r="D1114">
        <v>5035.7985079512</v>
      </c>
      <c r="E1114">
        <v>0.68453706055879593</v>
      </c>
      <c r="F1114">
        <v>2504.9350841864939</v>
      </c>
      <c r="H1114">
        <v>222.4</v>
      </c>
      <c r="I1114">
        <v>24.156000137329102</v>
      </c>
      <c r="J1114">
        <v>7897.6886070072651</v>
      </c>
      <c r="K1114">
        <v>1.3648595064878459</v>
      </c>
      <c r="L1114">
        <v>2463.7521513402462</v>
      </c>
    </row>
    <row r="1115" spans="1:12" x14ac:dyDescent="0.2">
      <c r="A1115" s="1">
        <v>1719</v>
      </c>
      <c r="B1115">
        <v>222.6</v>
      </c>
      <c r="C1115">
        <v>21.059999465942379</v>
      </c>
      <c r="D1115">
        <v>5036.8903955519199</v>
      </c>
      <c r="E1115">
        <v>1.091887600719929</v>
      </c>
      <c r="F1115">
        <v>2506.0269717872138</v>
      </c>
      <c r="H1115">
        <v>222.6</v>
      </c>
      <c r="I1115">
        <v>24.156000137329102</v>
      </c>
      <c r="J1115">
        <v>7899.0534665137529</v>
      </c>
      <c r="K1115">
        <v>1.3648595064878459</v>
      </c>
      <c r="L1115">
        <v>2465.117010846734</v>
      </c>
    </row>
    <row r="1116" spans="1:12" x14ac:dyDescent="0.2">
      <c r="A1116" s="1">
        <v>1720</v>
      </c>
      <c r="B1116">
        <v>222.8</v>
      </c>
      <c r="C1116">
        <v>20.628000259399411</v>
      </c>
      <c r="D1116">
        <v>5037.4384466707706</v>
      </c>
      <c r="E1116">
        <v>0.54805111885070801</v>
      </c>
      <c r="F1116">
        <v>2506.575022906065</v>
      </c>
      <c r="H1116">
        <v>222.8</v>
      </c>
      <c r="I1116">
        <v>24.04799842834473</v>
      </c>
      <c r="J1116">
        <v>7900.4183260202408</v>
      </c>
      <c r="K1116">
        <v>1.3648595064878459</v>
      </c>
      <c r="L1116">
        <v>2466.4818703532219</v>
      </c>
    </row>
    <row r="1117" spans="1:12" x14ac:dyDescent="0.2">
      <c r="A1117" s="1">
        <v>1721</v>
      </c>
      <c r="B1117">
        <v>223</v>
      </c>
      <c r="C1117">
        <v>20.555999755859379</v>
      </c>
      <c r="D1117">
        <v>5039.2106567248702</v>
      </c>
      <c r="E1117">
        <v>1.77221005409956</v>
      </c>
      <c r="F1117">
        <v>2508.347232960165</v>
      </c>
      <c r="H1117">
        <v>223</v>
      </c>
      <c r="I1117">
        <v>24.336000442504879</v>
      </c>
      <c r="J1117">
        <v>7901.7831855267286</v>
      </c>
      <c r="K1117">
        <v>1.3648595064878459</v>
      </c>
      <c r="L1117">
        <v>2467.8467298597102</v>
      </c>
    </row>
    <row r="1118" spans="1:12" x14ac:dyDescent="0.2">
      <c r="A1118" s="1">
        <v>1722</v>
      </c>
      <c r="B1118">
        <v>223.2</v>
      </c>
      <c r="C1118">
        <v>20.303998947143551</v>
      </c>
      <c r="D1118">
        <v>5040.3025443255901</v>
      </c>
      <c r="E1118">
        <v>1.091887600719929</v>
      </c>
      <c r="F1118">
        <v>2509.439120560884</v>
      </c>
      <c r="H1118">
        <v>223.2</v>
      </c>
      <c r="I1118">
        <v>24.04799842834473</v>
      </c>
      <c r="J1118">
        <v>7903.1480450332156</v>
      </c>
      <c r="K1118">
        <v>1.3648595064878459</v>
      </c>
      <c r="L1118">
        <v>2469.211589366198</v>
      </c>
    </row>
    <row r="1119" spans="1:12" x14ac:dyDescent="0.2">
      <c r="A1119" s="1">
        <v>1723</v>
      </c>
      <c r="B1119">
        <v>223.4</v>
      </c>
      <c r="C1119">
        <v>20.08799934387207</v>
      </c>
      <c r="D1119">
        <v>5040.8505954444408</v>
      </c>
      <c r="E1119">
        <v>0.54805111885070801</v>
      </c>
      <c r="F1119">
        <v>2509.9871716797352</v>
      </c>
      <c r="H1119">
        <v>223.4</v>
      </c>
      <c r="I1119">
        <v>24.01199913024902</v>
      </c>
      <c r="J1119">
        <v>7903.1522596627474</v>
      </c>
      <c r="K1119">
        <v>4.2146295309066772E-3</v>
      </c>
      <c r="L1119">
        <v>2469.215803995728</v>
      </c>
    </row>
    <row r="1120" spans="1:12" x14ac:dyDescent="0.2">
      <c r="A1120" s="1">
        <v>1724</v>
      </c>
      <c r="B1120">
        <v>223.6</v>
      </c>
      <c r="C1120">
        <v>19.763998031616211</v>
      </c>
      <c r="D1120">
        <v>5042.6228054910898</v>
      </c>
      <c r="E1120">
        <v>1.772210046648979</v>
      </c>
      <c r="F1120">
        <v>2511.7593817263842</v>
      </c>
      <c r="H1120">
        <v>223.6</v>
      </c>
      <c r="I1120">
        <v>23.975997924804691</v>
      </c>
      <c r="J1120">
        <v>7905.060955658555</v>
      </c>
      <c r="K1120">
        <v>1.9086959958076479</v>
      </c>
      <c r="L1120">
        <v>2471.1244999915361</v>
      </c>
    </row>
    <row r="1121" spans="1:12" x14ac:dyDescent="0.2">
      <c r="A1121" s="1">
        <v>1725</v>
      </c>
      <c r="B1121">
        <v>223.8</v>
      </c>
      <c r="C1121">
        <v>19.871999740600589</v>
      </c>
      <c r="D1121">
        <v>5043.7146930992603</v>
      </c>
      <c r="E1121">
        <v>1.0918876081705089</v>
      </c>
      <c r="F1121">
        <v>2512.8512693345551</v>
      </c>
      <c r="H1121">
        <v>223.8</v>
      </c>
      <c r="I1121">
        <v>24.01199913024902</v>
      </c>
      <c r="J1121">
        <v>7906.4258151650429</v>
      </c>
      <c r="K1121">
        <v>1.3648595064878459</v>
      </c>
      <c r="L1121">
        <v>2472.489359498024</v>
      </c>
    </row>
    <row r="1122" spans="1:12" x14ac:dyDescent="0.2">
      <c r="A1122" s="1">
        <v>1726</v>
      </c>
      <c r="B1122">
        <v>224</v>
      </c>
      <c r="C1122">
        <v>19.295999526977539</v>
      </c>
      <c r="D1122">
        <v>5043.5824217647314</v>
      </c>
      <c r="E1122">
        <v>-0.13227133452892301</v>
      </c>
      <c r="F1122">
        <v>2512.7189980000262</v>
      </c>
      <c r="H1122">
        <v>224</v>
      </c>
      <c r="I1122">
        <v>24.04799842834473</v>
      </c>
      <c r="J1122">
        <v>7907.7906746715307</v>
      </c>
      <c r="K1122">
        <v>1.3648595064878459</v>
      </c>
      <c r="L1122">
        <v>2473.8542190045118</v>
      </c>
    </row>
    <row r="1123" spans="1:12" x14ac:dyDescent="0.2">
      <c r="A1123" s="1">
        <v>1727</v>
      </c>
      <c r="B1123">
        <v>224.2</v>
      </c>
      <c r="C1123">
        <v>19.007999420166019</v>
      </c>
      <c r="D1123">
        <v>5044.6743093729019</v>
      </c>
      <c r="E1123">
        <v>1.0918876081705089</v>
      </c>
      <c r="F1123">
        <v>2513.8108856081958</v>
      </c>
      <c r="H1123">
        <v>224.2</v>
      </c>
      <c r="I1123">
        <v>24.119998931884769</v>
      </c>
      <c r="J1123">
        <v>7909.1555341780186</v>
      </c>
      <c r="K1123">
        <v>1.3648595064878459</v>
      </c>
      <c r="L1123">
        <v>2475.2190785110001</v>
      </c>
    </row>
    <row r="1124" spans="1:12" x14ac:dyDescent="0.2">
      <c r="A1124" s="1">
        <v>1728</v>
      </c>
      <c r="B1124">
        <v>224.4</v>
      </c>
      <c r="C1124">
        <v>18.719999313354489</v>
      </c>
      <c r="D1124">
        <v>5045.6297110319138</v>
      </c>
      <c r="E1124">
        <v>0.95540165901184082</v>
      </c>
      <c r="F1124">
        <v>2514.7662872672081</v>
      </c>
      <c r="H1124">
        <v>224.4</v>
      </c>
      <c r="I1124">
        <v>23.903999328613281</v>
      </c>
      <c r="J1124">
        <v>7910.520393691957</v>
      </c>
      <c r="K1124">
        <v>1.364859513938427</v>
      </c>
      <c r="L1124">
        <v>2476.5839380249381</v>
      </c>
    </row>
    <row r="1125" spans="1:12" x14ac:dyDescent="0.2">
      <c r="A1125" s="1">
        <v>1729</v>
      </c>
      <c r="B1125">
        <v>224.6</v>
      </c>
      <c r="C1125">
        <v>18.431999206542969</v>
      </c>
      <c r="D1125">
        <v>5046.7215986400843</v>
      </c>
      <c r="E1125">
        <v>1.0918876081705089</v>
      </c>
      <c r="F1125">
        <v>2515.8581748753791</v>
      </c>
      <c r="H1125">
        <v>224.6</v>
      </c>
      <c r="I1125">
        <v>23.975997924804691</v>
      </c>
      <c r="J1125">
        <v>7911.2049307525158</v>
      </c>
      <c r="K1125">
        <v>0.68453706055879593</v>
      </c>
      <c r="L1125">
        <v>2477.2684750854969</v>
      </c>
    </row>
    <row r="1126" spans="1:12" x14ac:dyDescent="0.2">
      <c r="A1126" s="1">
        <v>1730</v>
      </c>
      <c r="B1126">
        <v>224.8</v>
      </c>
      <c r="C1126">
        <v>18.143999099731449</v>
      </c>
      <c r="D1126">
        <v>5047.8134862482548</v>
      </c>
      <c r="E1126">
        <v>1.0918876081705089</v>
      </c>
      <c r="F1126">
        <v>2516.9500624835491</v>
      </c>
      <c r="H1126">
        <v>224.8</v>
      </c>
      <c r="I1126">
        <v>23.940000534057621</v>
      </c>
      <c r="J1126">
        <v>7912.5697902664542</v>
      </c>
      <c r="K1126">
        <v>1.364859513938427</v>
      </c>
      <c r="L1126">
        <v>2478.6333345994349</v>
      </c>
    </row>
    <row r="1127" spans="1:12" x14ac:dyDescent="0.2">
      <c r="A1127" s="1">
        <v>1731</v>
      </c>
      <c r="B1127">
        <v>225</v>
      </c>
      <c r="C1127">
        <v>17.819999694824219</v>
      </c>
      <c r="D1127">
        <v>5048.7688879072666</v>
      </c>
      <c r="E1127">
        <v>0.95540165901184082</v>
      </c>
      <c r="F1127">
        <v>2517.905464142561</v>
      </c>
      <c r="H1127">
        <v>225</v>
      </c>
      <c r="I1127">
        <v>23.831998825073239</v>
      </c>
      <c r="J1127">
        <v>7913.9346497654906</v>
      </c>
      <c r="K1127">
        <v>1.364859499037266</v>
      </c>
      <c r="L1127">
        <v>2479.998194098473</v>
      </c>
    </row>
    <row r="1128" spans="1:12" x14ac:dyDescent="0.2">
      <c r="A1128" s="1">
        <v>1732</v>
      </c>
      <c r="B1128">
        <v>225.2</v>
      </c>
      <c r="C1128">
        <v>17.603998184204102</v>
      </c>
      <c r="D1128">
        <v>5049.7242895513773</v>
      </c>
      <c r="E1128">
        <v>0.95540164411067963</v>
      </c>
      <c r="F1128">
        <v>2518.8608657866721</v>
      </c>
      <c r="H1128">
        <v>225.2</v>
      </c>
      <c r="I1128">
        <v>23.940000534057621</v>
      </c>
      <c r="J1128">
        <v>7916.3871822655201</v>
      </c>
      <c r="K1128">
        <v>2.4525325000286098</v>
      </c>
      <c r="L1128">
        <v>2482.4507265985012</v>
      </c>
    </row>
    <row r="1129" spans="1:12" x14ac:dyDescent="0.2">
      <c r="A1129" s="1">
        <v>1733</v>
      </c>
      <c r="B1129">
        <v>225.4</v>
      </c>
      <c r="C1129">
        <v>17.387998580932621</v>
      </c>
      <c r="D1129">
        <v>5050.8161771595478</v>
      </c>
      <c r="E1129">
        <v>1.0918876081705089</v>
      </c>
      <c r="F1129">
        <v>2519.9527533948421</v>
      </c>
      <c r="H1129">
        <v>225.4</v>
      </c>
      <c r="I1129">
        <v>23.940000534057621</v>
      </c>
      <c r="J1129">
        <v>7916.3913968876004</v>
      </c>
      <c r="K1129">
        <v>4.2146220803260803E-3</v>
      </c>
      <c r="L1129">
        <v>2482.454941220582</v>
      </c>
    </row>
    <row r="1130" spans="1:12" x14ac:dyDescent="0.2">
      <c r="A1130" s="1">
        <v>1734</v>
      </c>
      <c r="B1130">
        <v>225.6</v>
      </c>
      <c r="C1130">
        <v>17.063999176025391</v>
      </c>
      <c r="D1130">
        <v>5051.7715788185596</v>
      </c>
      <c r="E1130">
        <v>0.95540165901184082</v>
      </c>
      <c r="F1130">
        <v>2520.908155053854</v>
      </c>
      <c r="H1130">
        <v>225.6</v>
      </c>
      <c r="I1130">
        <v>23.903999328613281</v>
      </c>
      <c r="J1130">
        <v>7917.7562563866377</v>
      </c>
      <c r="K1130">
        <v>1.364859499037266</v>
      </c>
      <c r="L1130">
        <v>2483.8198007196188</v>
      </c>
    </row>
    <row r="1131" spans="1:12" x14ac:dyDescent="0.2">
      <c r="A1131" s="1">
        <v>1735</v>
      </c>
      <c r="B1131">
        <v>225.8</v>
      </c>
      <c r="C1131">
        <v>16.596000671386719</v>
      </c>
      <c r="D1131">
        <v>5052.5904945284128</v>
      </c>
      <c r="E1131">
        <v>0.8189157098531723</v>
      </c>
      <c r="F1131">
        <v>2521.7270707637072</v>
      </c>
      <c r="H1131">
        <v>225.8</v>
      </c>
      <c r="I1131">
        <v>23.831998825073239</v>
      </c>
      <c r="J1131">
        <v>7919.1211159080267</v>
      </c>
      <c r="K1131">
        <v>1.364859521389008</v>
      </c>
      <c r="L1131">
        <v>2485.1846602410078</v>
      </c>
    </row>
    <row r="1132" spans="1:12" x14ac:dyDescent="0.2">
      <c r="A1132" s="1">
        <v>1736</v>
      </c>
      <c r="B1132">
        <v>226</v>
      </c>
      <c r="C1132">
        <v>16.451999664306641</v>
      </c>
      <c r="D1132">
        <v>5053.5458961799741</v>
      </c>
      <c r="E1132">
        <v>0.95540165156126022</v>
      </c>
      <c r="F1132">
        <v>2522.682472415268</v>
      </c>
      <c r="H1132">
        <v>226</v>
      </c>
      <c r="I1132">
        <v>23.868000030517582</v>
      </c>
      <c r="J1132">
        <v>7920.485975407064</v>
      </c>
      <c r="K1132">
        <v>1.364859499037266</v>
      </c>
      <c r="L1132">
        <v>2486.5495197400451</v>
      </c>
    </row>
    <row r="1133" spans="1:12" x14ac:dyDescent="0.2">
      <c r="A1133" s="1">
        <v>1737</v>
      </c>
      <c r="B1133">
        <v>226.2</v>
      </c>
      <c r="C1133">
        <v>16.055999755859379</v>
      </c>
      <c r="D1133">
        <v>5054.5012978315353</v>
      </c>
      <c r="E1133">
        <v>0.95540165156126022</v>
      </c>
      <c r="F1133">
        <v>2523.6378740668301</v>
      </c>
      <c r="H1133">
        <v>226.2</v>
      </c>
      <c r="I1133">
        <v>23.795999526977539</v>
      </c>
      <c r="J1133">
        <v>7921.8508349135518</v>
      </c>
      <c r="K1133">
        <v>1.3648595064878459</v>
      </c>
      <c r="L1133">
        <v>2487.9143792465329</v>
      </c>
    </row>
    <row r="1134" spans="1:12" x14ac:dyDescent="0.2">
      <c r="A1134" s="1">
        <v>1738</v>
      </c>
      <c r="B1134">
        <v>226.4</v>
      </c>
      <c r="C1134">
        <v>15.696000099182131</v>
      </c>
      <c r="D1134">
        <v>5055.3202135413894</v>
      </c>
      <c r="E1134">
        <v>0.8189157098531723</v>
      </c>
      <c r="F1134">
        <v>2524.4567897766829</v>
      </c>
      <c r="H1134">
        <v>226.4</v>
      </c>
      <c r="I1134">
        <v>23.795999526977539</v>
      </c>
      <c r="J1134">
        <v>7923.2156944274902</v>
      </c>
      <c r="K1134">
        <v>1.364859513938427</v>
      </c>
      <c r="L1134">
        <v>2489.2792387604709</v>
      </c>
    </row>
    <row r="1135" spans="1:12" x14ac:dyDescent="0.2">
      <c r="A1135" s="1">
        <v>1739</v>
      </c>
      <c r="B1135">
        <v>226.6</v>
      </c>
      <c r="C1135">
        <v>15.44399929046631</v>
      </c>
      <c r="D1135">
        <v>5056.2756151929498</v>
      </c>
      <c r="E1135">
        <v>0.95540165156126022</v>
      </c>
      <c r="F1135">
        <v>2525.4121914282441</v>
      </c>
      <c r="H1135">
        <v>226.6</v>
      </c>
      <c r="I1135">
        <v>23.903999328613281</v>
      </c>
      <c r="J1135">
        <v>7923.21990904212</v>
      </c>
      <c r="K1135">
        <v>4.2146146297454834E-3</v>
      </c>
      <c r="L1135">
        <v>2489.2834533751011</v>
      </c>
    </row>
    <row r="1136" spans="1:12" x14ac:dyDescent="0.2">
      <c r="A1136" s="1">
        <v>1740</v>
      </c>
      <c r="B1136">
        <v>226.8</v>
      </c>
      <c r="C1136">
        <v>15.01200008392334</v>
      </c>
      <c r="D1136">
        <v>5057.2310168519616</v>
      </c>
      <c r="E1136">
        <v>0.95540165901184082</v>
      </c>
      <c r="F1136">
        <v>2526.367593087256</v>
      </c>
      <c r="H1136">
        <v>226.8</v>
      </c>
      <c r="I1136">
        <v>23.795999526977539</v>
      </c>
      <c r="J1136">
        <v>7925.6724415421486</v>
      </c>
      <c r="K1136">
        <v>2.4525325000286098</v>
      </c>
      <c r="L1136">
        <v>2491.7359858751302</v>
      </c>
    </row>
    <row r="1137" spans="1:12" x14ac:dyDescent="0.2">
      <c r="A1137" s="1">
        <v>1741</v>
      </c>
      <c r="B1137">
        <v>227</v>
      </c>
      <c r="C1137">
        <v>14.72399997711182</v>
      </c>
      <c r="D1137">
        <v>5057.9134466052064</v>
      </c>
      <c r="E1137">
        <v>0.68242975324392319</v>
      </c>
      <c r="F1137">
        <v>2527.0500228404999</v>
      </c>
      <c r="H1137">
        <v>227</v>
      </c>
      <c r="I1137">
        <v>23.6879997253418</v>
      </c>
      <c r="J1137">
        <v>7927.0373010486364</v>
      </c>
      <c r="K1137">
        <v>1.3648595064878459</v>
      </c>
      <c r="L1137">
        <v>2493.100845381618</v>
      </c>
    </row>
    <row r="1138" spans="1:12" x14ac:dyDescent="0.2">
      <c r="A1138" s="1">
        <v>1742</v>
      </c>
      <c r="B1138">
        <v>227.2</v>
      </c>
      <c r="C1138">
        <v>14.291999816894529</v>
      </c>
      <c r="D1138">
        <v>5058.7323623150587</v>
      </c>
      <c r="E1138">
        <v>0.8189157098531723</v>
      </c>
      <c r="F1138">
        <v>2527.8689385503531</v>
      </c>
      <c r="H1138">
        <v>227.2</v>
      </c>
      <c r="I1138">
        <v>23.7599983215332</v>
      </c>
      <c r="J1138">
        <v>7928.4021605551243</v>
      </c>
      <c r="K1138">
        <v>1.3648595064878459</v>
      </c>
      <c r="L1138">
        <v>2494.4657048881049</v>
      </c>
    </row>
    <row r="1139" spans="1:12" x14ac:dyDescent="0.2">
      <c r="A1139" s="1">
        <v>1743</v>
      </c>
      <c r="B1139">
        <v>227.4</v>
      </c>
      <c r="C1139">
        <v>13.895998954772949</v>
      </c>
      <c r="D1139">
        <v>5060.7754369527102</v>
      </c>
      <c r="E1139">
        <v>2.043074637651443</v>
      </c>
      <c r="F1139">
        <v>2529.912013188004</v>
      </c>
      <c r="H1139">
        <v>227.4</v>
      </c>
      <c r="I1139">
        <v>23.7599983215332</v>
      </c>
      <c r="J1139">
        <v>7929.0866976231337</v>
      </c>
      <c r="K1139">
        <v>0.68453706800937653</v>
      </c>
      <c r="L1139">
        <v>2495.1502419561152</v>
      </c>
    </row>
    <row r="1140" spans="1:12" x14ac:dyDescent="0.2">
      <c r="A1140" s="1">
        <v>1744</v>
      </c>
      <c r="B1140">
        <v>227.6</v>
      </c>
      <c r="C1140">
        <v>13.60799980163574</v>
      </c>
      <c r="D1140">
        <v>5060.3701937198639</v>
      </c>
      <c r="E1140">
        <v>-0.40524323284626013</v>
      </c>
      <c r="F1140">
        <v>2529.5067699551578</v>
      </c>
      <c r="H1140">
        <v>227.6</v>
      </c>
      <c r="I1140">
        <v>23.7599983215332</v>
      </c>
      <c r="J1140">
        <v>7930.4515571296224</v>
      </c>
      <c r="K1140">
        <v>1.3648595064878459</v>
      </c>
      <c r="L1140">
        <v>2496.5151014626031</v>
      </c>
    </row>
    <row r="1141" spans="1:12" x14ac:dyDescent="0.2">
      <c r="A1141" s="1">
        <v>1745</v>
      </c>
      <c r="B1141">
        <v>227.8</v>
      </c>
      <c r="C1141">
        <v>13.319999694824221</v>
      </c>
      <c r="D1141">
        <v>5061.0526234805584</v>
      </c>
      <c r="E1141">
        <v>0.68242976069450378</v>
      </c>
      <c r="F1141">
        <v>2530.1891997158532</v>
      </c>
      <c r="H1141">
        <v>227.8</v>
      </c>
      <c r="I1141">
        <v>23.6879997253418</v>
      </c>
      <c r="J1141">
        <v>7931.8164166361094</v>
      </c>
      <c r="K1141">
        <v>1.3648595064878459</v>
      </c>
      <c r="L1141">
        <v>2497.87996096909</v>
      </c>
    </row>
    <row r="1142" spans="1:12" x14ac:dyDescent="0.2">
      <c r="A1142" s="1">
        <v>1746</v>
      </c>
      <c r="B1142">
        <v>228</v>
      </c>
      <c r="C1142">
        <v>12.88799953460693</v>
      </c>
      <c r="D1142">
        <v>5063.0956981107593</v>
      </c>
      <c r="E1142">
        <v>2.0430746302008629</v>
      </c>
      <c r="F1142">
        <v>2532.2322743460541</v>
      </c>
      <c r="H1142">
        <v>228</v>
      </c>
      <c r="I1142">
        <v>23.795999526977539</v>
      </c>
      <c r="J1142">
        <v>7933.1812761425972</v>
      </c>
      <c r="K1142">
        <v>1.3648595064878459</v>
      </c>
      <c r="L1142">
        <v>2499.2448204755779</v>
      </c>
    </row>
    <row r="1143" spans="1:12" x14ac:dyDescent="0.2">
      <c r="A1143" s="1">
        <v>1747</v>
      </c>
      <c r="B1143">
        <v>228.2</v>
      </c>
      <c r="C1143">
        <v>12.45599937438965</v>
      </c>
      <c r="D1143">
        <v>5062.6904548853636</v>
      </c>
      <c r="E1143">
        <v>-0.40524322539567947</v>
      </c>
      <c r="F1143">
        <v>2531.8270311206579</v>
      </c>
      <c r="H1143">
        <v>228.2</v>
      </c>
      <c r="I1143">
        <v>23.615999221801761</v>
      </c>
      <c r="J1143">
        <v>7933.7293272614479</v>
      </c>
      <c r="K1143">
        <v>0.54805111885070801</v>
      </c>
      <c r="L1143">
        <v>2499.792871594429</v>
      </c>
    </row>
    <row r="1144" spans="1:12" x14ac:dyDescent="0.2">
      <c r="A1144" s="1">
        <v>1748</v>
      </c>
      <c r="B1144">
        <v>228.4</v>
      </c>
      <c r="C1144">
        <v>12.131999015808111</v>
      </c>
      <c r="D1144">
        <v>5063.3728846386084</v>
      </c>
      <c r="E1144">
        <v>0.68242975324392319</v>
      </c>
      <c r="F1144">
        <v>2532.5094608739018</v>
      </c>
      <c r="H1144">
        <v>228.4</v>
      </c>
      <c r="I1144">
        <v>23.579999923706051</v>
      </c>
      <c r="J1144">
        <v>7935.0941867679358</v>
      </c>
      <c r="K1144">
        <v>1.3648595064878459</v>
      </c>
      <c r="L1144">
        <v>2501.1577311009169</v>
      </c>
    </row>
    <row r="1145" spans="1:12" x14ac:dyDescent="0.2">
      <c r="A1145" s="1">
        <v>1749</v>
      </c>
      <c r="B1145">
        <v>228.6</v>
      </c>
      <c r="C1145">
        <v>11.73600006103516</v>
      </c>
      <c r="D1145">
        <v>5064.0553143918514</v>
      </c>
      <c r="E1145">
        <v>0.68242975324392319</v>
      </c>
      <c r="F1145">
        <v>2533.1918906271462</v>
      </c>
      <c r="H1145">
        <v>228.6</v>
      </c>
      <c r="I1145">
        <v>23.65200042724609</v>
      </c>
      <c r="J1145">
        <v>7936.4590462744236</v>
      </c>
      <c r="K1145">
        <v>1.3648595064878459</v>
      </c>
      <c r="L1145">
        <v>2502.5225906074052</v>
      </c>
    </row>
    <row r="1146" spans="1:12" x14ac:dyDescent="0.2">
      <c r="A1146" s="1">
        <v>1750</v>
      </c>
      <c r="B1146">
        <v>228.8</v>
      </c>
      <c r="C1146">
        <v>11.37600040435791</v>
      </c>
      <c r="D1146">
        <v>5063.3770992606878</v>
      </c>
      <c r="E1146">
        <v>-0.67821513116359711</v>
      </c>
      <c r="F1146">
        <v>2532.5136754959822</v>
      </c>
      <c r="H1146">
        <v>228.8</v>
      </c>
      <c r="I1146">
        <v>23.6879997253418</v>
      </c>
      <c r="J1146">
        <v>7937.8239057809114</v>
      </c>
      <c r="K1146">
        <v>1.3648595064878459</v>
      </c>
      <c r="L1146">
        <v>2503.887450113893</v>
      </c>
    </row>
    <row r="1147" spans="1:12" x14ac:dyDescent="0.2">
      <c r="A1147" s="1">
        <v>1751</v>
      </c>
      <c r="B1147">
        <v>229</v>
      </c>
      <c r="C1147">
        <v>10.97999954223633</v>
      </c>
      <c r="D1147">
        <v>5065.1472020000219</v>
      </c>
      <c r="E1147">
        <v>1.770102739334106</v>
      </c>
      <c r="F1147">
        <v>2534.2837782353158</v>
      </c>
      <c r="H1147">
        <v>229</v>
      </c>
      <c r="I1147">
        <v>23.7239990234375</v>
      </c>
      <c r="J1147">
        <v>7937.8281204029918</v>
      </c>
      <c r="K1147">
        <v>4.2146220803260803E-3</v>
      </c>
      <c r="L1147">
        <v>2503.8916647359729</v>
      </c>
    </row>
    <row r="1148" spans="1:12" x14ac:dyDescent="0.2">
      <c r="A1148" s="1">
        <v>1752</v>
      </c>
      <c r="B1148">
        <v>229.2</v>
      </c>
      <c r="C1148">
        <v>10.548000335693359</v>
      </c>
      <c r="D1148">
        <v>5065.8296317458153</v>
      </c>
      <c r="E1148">
        <v>0.68242974579334259</v>
      </c>
      <c r="F1148">
        <v>2534.9662079811101</v>
      </c>
      <c r="H1148">
        <v>229.2</v>
      </c>
      <c r="I1148">
        <v>23.472000122070309</v>
      </c>
      <c r="J1148">
        <v>7940.2806528955698</v>
      </c>
      <c r="K1148">
        <v>2.4525324925780301</v>
      </c>
      <c r="L1148">
        <v>2506.3441972285509</v>
      </c>
    </row>
    <row r="1149" spans="1:12" x14ac:dyDescent="0.2">
      <c r="A1149" s="1">
        <v>1753</v>
      </c>
      <c r="B1149">
        <v>229.4</v>
      </c>
      <c r="C1149">
        <v>10.079999923706049</v>
      </c>
      <c r="D1149">
        <v>5066.2390896007419</v>
      </c>
      <c r="E1149">
        <v>0.40945785492658621</v>
      </c>
      <c r="F1149">
        <v>2535.3756658360362</v>
      </c>
      <c r="H1149">
        <v>229.4</v>
      </c>
      <c r="I1149">
        <v>23.543998718261719</v>
      </c>
      <c r="J1149">
        <v>7941.6455124020576</v>
      </c>
      <c r="K1149">
        <v>1.3648595064878459</v>
      </c>
      <c r="L1149">
        <v>2507.7090567350392</v>
      </c>
    </row>
    <row r="1150" spans="1:12" x14ac:dyDescent="0.2">
      <c r="A1150" s="1">
        <v>1754</v>
      </c>
      <c r="B1150">
        <v>229.6</v>
      </c>
      <c r="C1150">
        <v>9.6120004653930664</v>
      </c>
      <c r="D1150">
        <v>5066.9215193539858</v>
      </c>
      <c r="E1150">
        <v>0.68242975324392319</v>
      </c>
      <c r="F1150">
        <v>2536.0580955892801</v>
      </c>
      <c r="H1150">
        <v>229.6</v>
      </c>
      <c r="I1150">
        <v>23.543998718261719</v>
      </c>
      <c r="J1150">
        <v>7943.0103719159961</v>
      </c>
      <c r="K1150">
        <v>1.364859513938427</v>
      </c>
      <c r="L1150">
        <v>2509.0739162489772</v>
      </c>
    </row>
    <row r="1151" spans="1:12" x14ac:dyDescent="0.2">
      <c r="A1151" s="1">
        <v>1755</v>
      </c>
      <c r="B1151">
        <v>229.8</v>
      </c>
      <c r="C1151">
        <v>9.1440000534057617</v>
      </c>
      <c r="D1151">
        <v>5067.467463158071</v>
      </c>
      <c r="E1151">
        <v>0.54594380408525467</v>
      </c>
      <c r="F1151">
        <v>2536.6040393933649</v>
      </c>
      <c r="H1151">
        <v>229.8</v>
      </c>
      <c r="I1151">
        <v>23.507999420166019</v>
      </c>
      <c r="J1151">
        <v>7944.3752314150333</v>
      </c>
      <c r="K1151">
        <v>1.364859499037266</v>
      </c>
      <c r="L1151">
        <v>2510.438775748014</v>
      </c>
    </row>
    <row r="1152" spans="1:12" x14ac:dyDescent="0.2">
      <c r="A1152" s="1">
        <v>1756</v>
      </c>
      <c r="B1152">
        <v>230</v>
      </c>
      <c r="C1152">
        <v>9.0359992980957031</v>
      </c>
      <c r="D1152">
        <v>5069.2375658974051</v>
      </c>
      <c r="E1152">
        <v>1.770102739334106</v>
      </c>
      <c r="F1152">
        <v>2538.374142132699</v>
      </c>
      <c r="H1152">
        <v>230</v>
      </c>
      <c r="I1152">
        <v>23.363998413085941</v>
      </c>
      <c r="J1152">
        <v>7946.1474414691329</v>
      </c>
      <c r="K1152">
        <v>1.77221005409956</v>
      </c>
      <c r="L1152">
        <v>2512.210985802114</v>
      </c>
    </row>
    <row r="1153" spans="1:12" x14ac:dyDescent="0.2">
      <c r="A1153" s="1">
        <v>1757</v>
      </c>
      <c r="B1153">
        <v>230.2</v>
      </c>
      <c r="C1153">
        <v>8.4959993362426758</v>
      </c>
      <c r="D1153">
        <v>5069.6470237523317</v>
      </c>
      <c r="E1153">
        <v>0.40945785492658621</v>
      </c>
      <c r="F1153">
        <v>2538.7835999876261</v>
      </c>
      <c r="H1153">
        <v>230.2</v>
      </c>
      <c r="I1153">
        <v>23.507999420166019</v>
      </c>
      <c r="J1153">
        <v>7947.5123009756207</v>
      </c>
      <c r="K1153">
        <v>1.3648595064878459</v>
      </c>
      <c r="L1153">
        <v>2513.5758453086019</v>
      </c>
    </row>
    <row r="1154" spans="1:12" x14ac:dyDescent="0.2">
      <c r="A1154" s="1">
        <v>1758</v>
      </c>
      <c r="B1154">
        <v>230.4</v>
      </c>
      <c r="C1154">
        <v>7.9559998512268066</v>
      </c>
      <c r="D1154">
        <v>5069.5126451104879</v>
      </c>
      <c r="E1154">
        <v>-0.1343786418437958</v>
      </c>
      <c r="F1154">
        <v>2538.6492213457818</v>
      </c>
      <c r="H1154">
        <v>230.4</v>
      </c>
      <c r="I1154">
        <v>23.507999420166019</v>
      </c>
      <c r="J1154">
        <v>7948.8771604895592</v>
      </c>
      <c r="K1154">
        <v>1.364859513938427</v>
      </c>
      <c r="L1154">
        <v>2514.9407048225398</v>
      </c>
    </row>
    <row r="1155" spans="1:12" x14ac:dyDescent="0.2">
      <c r="A1155" s="1">
        <v>1759</v>
      </c>
      <c r="B1155">
        <v>230.6</v>
      </c>
      <c r="C1155">
        <v>7.5599994659423828</v>
      </c>
      <c r="D1155">
        <v>5070.602425403893</v>
      </c>
      <c r="E1155">
        <v>1.089780293405056</v>
      </c>
      <c r="F1155">
        <v>2539.7390016391869</v>
      </c>
      <c r="H1155">
        <v>230.6</v>
      </c>
      <c r="I1155">
        <v>23.291997909545898</v>
      </c>
      <c r="J1155">
        <v>7950.242019996047</v>
      </c>
      <c r="K1155">
        <v>1.3648595064878459</v>
      </c>
      <c r="L1155">
        <v>2516.3055643290281</v>
      </c>
    </row>
    <row r="1156" spans="1:12" x14ac:dyDescent="0.2">
      <c r="A1156" s="1">
        <v>1760</v>
      </c>
      <c r="B1156">
        <v>230.8</v>
      </c>
      <c r="C1156">
        <v>7.1640000343322754</v>
      </c>
      <c r="D1156">
        <v>5071.0118832588196</v>
      </c>
      <c r="E1156">
        <v>0.40945785492658621</v>
      </c>
      <c r="F1156">
        <v>2540.1484594941139</v>
      </c>
      <c r="H1156">
        <v>230.8</v>
      </c>
      <c r="I1156">
        <v>23.436000823974609</v>
      </c>
      <c r="J1156">
        <v>7952.1507159918547</v>
      </c>
      <c r="K1156">
        <v>1.9086959958076479</v>
      </c>
      <c r="L1156">
        <v>2518.2142603248358</v>
      </c>
    </row>
    <row r="1157" spans="1:12" x14ac:dyDescent="0.2">
      <c r="A1157" s="1">
        <v>1761</v>
      </c>
      <c r="B1157">
        <v>231</v>
      </c>
      <c r="C1157">
        <v>6.7319998741149902</v>
      </c>
      <c r="D1157">
        <v>5070.1971821784973</v>
      </c>
      <c r="E1157">
        <v>-0.81470108032226562</v>
      </c>
      <c r="F1157">
        <v>2539.3337584137921</v>
      </c>
      <c r="H1157">
        <v>231</v>
      </c>
      <c r="I1157">
        <v>23.363998413085941</v>
      </c>
      <c r="J1157">
        <v>7952.1549306213856</v>
      </c>
      <c r="K1157">
        <v>4.2146295309066772E-3</v>
      </c>
      <c r="L1157">
        <v>2518.2184749543671</v>
      </c>
    </row>
    <row r="1158" spans="1:12" x14ac:dyDescent="0.2">
      <c r="A1158" s="1">
        <v>1762</v>
      </c>
      <c r="B1158">
        <v>231.2</v>
      </c>
      <c r="C1158">
        <v>6.4079995155334473</v>
      </c>
      <c r="D1158">
        <v>5071.6943130120644</v>
      </c>
      <c r="E1158">
        <v>1.497130833566189</v>
      </c>
      <c r="F1158">
        <v>2540.8308892473578</v>
      </c>
      <c r="H1158">
        <v>231.2</v>
      </c>
      <c r="I1158">
        <v>23.579999923706051</v>
      </c>
      <c r="J1158">
        <v>7953.5197901204228</v>
      </c>
      <c r="K1158">
        <v>1.364859499037266</v>
      </c>
      <c r="L1158">
        <v>2519.5833344534039</v>
      </c>
    </row>
    <row r="1159" spans="1:12" x14ac:dyDescent="0.2">
      <c r="A1159" s="1">
        <v>1763</v>
      </c>
      <c r="B1159">
        <v>231.4</v>
      </c>
      <c r="C1159">
        <v>5.9039998054504386</v>
      </c>
      <c r="D1159">
        <v>5070.8796119242907</v>
      </c>
      <c r="E1159">
        <v>-0.81470108777284622</v>
      </c>
      <c r="F1159">
        <v>2540.016188159585</v>
      </c>
      <c r="H1159">
        <v>231.4</v>
      </c>
      <c r="I1159">
        <v>23.543998718261719</v>
      </c>
      <c r="J1159">
        <v>7954.8846496343613</v>
      </c>
      <c r="K1159">
        <v>1.364859513938427</v>
      </c>
      <c r="L1159">
        <v>2520.9481939673419</v>
      </c>
    </row>
    <row r="1160" spans="1:12" x14ac:dyDescent="0.2">
      <c r="A1160" s="1">
        <v>1764</v>
      </c>
      <c r="B1160">
        <v>231.6</v>
      </c>
      <c r="C1160">
        <v>5.4719996452331543</v>
      </c>
      <c r="D1160">
        <v>5072.3767427653074</v>
      </c>
      <c r="E1160">
        <v>1.497130841016769</v>
      </c>
      <c r="F1160">
        <v>2541.5133190006022</v>
      </c>
      <c r="H1160">
        <v>231.6</v>
      </c>
      <c r="I1160">
        <v>23.327999114990231</v>
      </c>
      <c r="J1160">
        <v>7956.2495091408491</v>
      </c>
      <c r="K1160">
        <v>1.3648595064878459</v>
      </c>
      <c r="L1160">
        <v>2522.3130534738302</v>
      </c>
    </row>
    <row r="1161" spans="1:12" x14ac:dyDescent="0.2">
      <c r="A1161" s="1">
        <v>1765</v>
      </c>
      <c r="B1161">
        <v>231.8</v>
      </c>
      <c r="C1161">
        <v>5.2200002670288086</v>
      </c>
      <c r="D1161">
        <v>5072.6497146636248</v>
      </c>
      <c r="E1161">
        <v>0.27297189831733698</v>
      </c>
      <c r="F1161">
        <v>2541.7862908989191</v>
      </c>
      <c r="H1161">
        <v>231.8</v>
      </c>
      <c r="I1161">
        <v>23.291997909545898</v>
      </c>
      <c r="J1161">
        <v>7957.3413967490196</v>
      </c>
      <c r="K1161">
        <v>1.0918876081705089</v>
      </c>
      <c r="L1161">
        <v>2523.4049410820012</v>
      </c>
    </row>
    <row r="1162" spans="1:12" x14ac:dyDescent="0.2">
      <c r="A1162" s="1">
        <v>1766</v>
      </c>
      <c r="B1162">
        <v>232</v>
      </c>
      <c r="C1162">
        <v>4.7880001068115234</v>
      </c>
      <c r="D1162">
        <v>5071.6985276341438</v>
      </c>
      <c r="E1162">
        <v>-0.95118702948093414</v>
      </c>
      <c r="F1162">
        <v>2540.8351038694382</v>
      </c>
      <c r="H1162">
        <v>232</v>
      </c>
      <c r="I1162">
        <v>23.65200042724609</v>
      </c>
      <c r="J1162">
        <v>7958.7062562555066</v>
      </c>
      <c r="K1162">
        <v>1.3648595064878459</v>
      </c>
      <c r="L1162">
        <v>2524.769800588489</v>
      </c>
    </row>
    <row r="1163" spans="1:12" x14ac:dyDescent="0.2">
      <c r="A1163" s="1">
        <v>1767</v>
      </c>
      <c r="B1163">
        <v>232.2</v>
      </c>
      <c r="C1163">
        <v>4.2119998931884766</v>
      </c>
      <c r="D1163">
        <v>5071.9714995324612</v>
      </c>
      <c r="E1163">
        <v>0.27297189831733698</v>
      </c>
      <c r="F1163">
        <v>2541.108075767756</v>
      </c>
      <c r="H1163">
        <v>232.2</v>
      </c>
      <c r="I1163">
        <v>23.291997909545898</v>
      </c>
      <c r="J1163">
        <v>7960.0711157619953</v>
      </c>
      <c r="K1163">
        <v>1.3648595064878459</v>
      </c>
      <c r="L1163">
        <v>2526.134660094976</v>
      </c>
    </row>
    <row r="1164" spans="1:12" x14ac:dyDescent="0.2">
      <c r="A1164" s="1">
        <v>1768</v>
      </c>
      <c r="B1164">
        <v>232.4</v>
      </c>
      <c r="C1164">
        <v>3.743999719619751</v>
      </c>
      <c r="D1164">
        <v>5072.2444714382291</v>
      </c>
      <c r="E1164">
        <v>0.27297190576791758</v>
      </c>
      <c r="F1164">
        <v>2541.381047673523</v>
      </c>
      <c r="H1164">
        <v>232.4</v>
      </c>
      <c r="I1164">
        <v>23.436000823974609</v>
      </c>
      <c r="J1164">
        <v>7962.5236482620239</v>
      </c>
      <c r="K1164">
        <v>2.4525325000286098</v>
      </c>
      <c r="L1164">
        <v>2528.587192595005</v>
      </c>
    </row>
    <row r="1165" spans="1:12" x14ac:dyDescent="0.2">
      <c r="A1165" s="1">
        <v>1769</v>
      </c>
      <c r="B1165">
        <v>232.6</v>
      </c>
      <c r="C1165">
        <v>3.2399997711181641</v>
      </c>
      <c r="D1165">
        <v>5072.9247938767076</v>
      </c>
      <c r="E1165">
        <v>0.68032243847846985</v>
      </c>
      <c r="F1165">
        <v>2542.0613701120019</v>
      </c>
      <c r="H1165">
        <v>232.6</v>
      </c>
      <c r="I1165">
        <v>23.436000823974609</v>
      </c>
      <c r="J1165">
        <v>7963.2081853151321</v>
      </c>
      <c r="K1165">
        <v>0.68453705310821533</v>
      </c>
      <c r="L1165">
        <v>2529.2717296481128</v>
      </c>
    </row>
    <row r="1166" spans="1:12" x14ac:dyDescent="0.2">
      <c r="A1166" s="1">
        <v>1770</v>
      </c>
      <c r="B1166">
        <v>232.8</v>
      </c>
      <c r="C1166">
        <v>3.059999942779541</v>
      </c>
      <c r="D1166">
        <v>5073.7416022717953</v>
      </c>
      <c r="E1166">
        <v>0.81680839508771896</v>
      </c>
      <c r="F1166">
        <v>2542.8781785070901</v>
      </c>
      <c r="H1166">
        <v>232.8</v>
      </c>
      <c r="I1166">
        <v>23.39999961853027</v>
      </c>
      <c r="J1166">
        <v>7964.5730448290706</v>
      </c>
      <c r="K1166">
        <v>1.364859513938427</v>
      </c>
      <c r="L1166">
        <v>2530.6365891620521</v>
      </c>
    </row>
    <row r="1167" spans="1:12" x14ac:dyDescent="0.2">
      <c r="A1167" s="1">
        <v>1771</v>
      </c>
      <c r="B1167">
        <v>233</v>
      </c>
      <c r="C1167">
        <v>2.5199999809265141</v>
      </c>
      <c r="D1167">
        <v>5072.6539292931557</v>
      </c>
      <c r="E1167">
        <v>-1.0876729786396031</v>
      </c>
      <c r="F1167">
        <v>2541.79050552845</v>
      </c>
      <c r="H1167">
        <v>233</v>
      </c>
      <c r="I1167">
        <v>23.255998611450199</v>
      </c>
      <c r="J1167">
        <v>7966.4817408248782</v>
      </c>
      <c r="K1167">
        <v>1.9086959958076479</v>
      </c>
      <c r="L1167">
        <v>2532.5452851578589</v>
      </c>
    </row>
    <row r="1168" spans="1:12" x14ac:dyDescent="0.2">
      <c r="A1168" s="1">
        <v>1772</v>
      </c>
      <c r="B1168">
        <v>233.2</v>
      </c>
      <c r="C1168">
        <v>2.0519998073577881</v>
      </c>
      <c r="D1168">
        <v>5074.0145741775632</v>
      </c>
      <c r="E1168">
        <v>1.3606448844075201</v>
      </c>
      <c r="F1168">
        <v>2543.151150412858</v>
      </c>
      <c r="H1168">
        <v>233.2</v>
      </c>
      <c r="I1168">
        <v>23.184000015258789</v>
      </c>
      <c r="J1168">
        <v>7967.8466003388166</v>
      </c>
      <c r="K1168">
        <v>1.364859513938427</v>
      </c>
      <c r="L1168">
        <v>2533.9101446717982</v>
      </c>
    </row>
    <row r="1169" spans="1:12" x14ac:dyDescent="0.2">
      <c r="A1169" s="1">
        <v>1773</v>
      </c>
      <c r="B1169">
        <v>233.4</v>
      </c>
      <c r="C1169">
        <v>1.619999885559082</v>
      </c>
      <c r="D1169">
        <v>5072.926901191473</v>
      </c>
      <c r="E1169">
        <v>-1.087672986090183</v>
      </c>
      <c r="F1169">
        <v>2542.0634774267669</v>
      </c>
      <c r="H1169">
        <v>233.4</v>
      </c>
      <c r="I1169">
        <v>23.184000015258789</v>
      </c>
      <c r="J1169">
        <v>7967.850814960897</v>
      </c>
      <c r="K1169">
        <v>4.2146220803260803E-3</v>
      </c>
      <c r="L1169">
        <v>2533.9143592938781</v>
      </c>
    </row>
    <row r="1170" spans="1:12" x14ac:dyDescent="0.2">
      <c r="A1170" s="1">
        <v>1774</v>
      </c>
      <c r="B1170">
        <v>233.6</v>
      </c>
      <c r="C1170">
        <v>1.1159999370574949</v>
      </c>
      <c r="D1170">
        <v>5073.6072236299506</v>
      </c>
      <c r="E1170">
        <v>0.68032243847846985</v>
      </c>
      <c r="F1170">
        <v>2542.7437998652458</v>
      </c>
      <c r="H1170">
        <v>233.6</v>
      </c>
      <c r="I1170">
        <v>23.14799880981445</v>
      </c>
      <c r="J1170">
        <v>7970.3033474460244</v>
      </c>
      <c r="K1170">
        <v>2.452532485127449</v>
      </c>
      <c r="L1170">
        <v>2536.366891779006</v>
      </c>
    </row>
    <row r="1171" spans="1:12" x14ac:dyDescent="0.2">
      <c r="A1171" s="1">
        <v>1775</v>
      </c>
      <c r="B1171">
        <v>233.8</v>
      </c>
      <c r="C1171">
        <v>0.71999996900558472</v>
      </c>
      <c r="D1171">
        <v>5073.6072236299506</v>
      </c>
      <c r="E1171">
        <v>0</v>
      </c>
      <c r="F1171">
        <v>2542.7437998652458</v>
      </c>
      <c r="H1171">
        <v>233.8</v>
      </c>
      <c r="I1171">
        <v>23.11199951171875</v>
      </c>
      <c r="J1171">
        <v>7971.6682069599628</v>
      </c>
      <c r="K1171">
        <v>1.364859513938427</v>
      </c>
      <c r="L1171">
        <v>2537.731751292944</v>
      </c>
    </row>
    <row r="1172" spans="1:12" x14ac:dyDescent="0.2">
      <c r="A1172" s="1">
        <v>1776</v>
      </c>
      <c r="B1172">
        <v>234</v>
      </c>
      <c r="C1172">
        <v>0.28799998760223389</v>
      </c>
      <c r="D1172">
        <v>5073.6072236299506</v>
      </c>
      <c r="E1172">
        <v>0</v>
      </c>
      <c r="F1172">
        <v>2542.7437998652458</v>
      </c>
      <c r="H1172">
        <v>234</v>
      </c>
      <c r="I1172">
        <v>23.219999313354489</v>
      </c>
      <c r="J1172">
        <v>7974.1207394450903</v>
      </c>
      <c r="K1172">
        <v>2.452532485127449</v>
      </c>
      <c r="L1172">
        <v>2540.1842837780709</v>
      </c>
    </row>
    <row r="1173" spans="1:12" x14ac:dyDescent="0.2">
      <c r="A1173" s="1">
        <v>1777</v>
      </c>
      <c r="B1173">
        <v>234.2</v>
      </c>
      <c r="C1173">
        <v>3.5999998450279243E-2</v>
      </c>
      <c r="D1173">
        <v>5073.6072236299506</v>
      </c>
      <c r="E1173">
        <v>0</v>
      </c>
      <c r="F1173">
        <v>2542.7437998652458</v>
      </c>
      <c r="H1173">
        <v>234.2</v>
      </c>
      <c r="I1173">
        <v>23.184000015258789</v>
      </c>
      <c r="J1173">
        <v>7974.1249540746212</v>
      </c>
      <c r="K1173">
        <v>4.2146295309066772E-3</v>
      </c>
      <c r="L1173">
        <v>2540.1884984076019</v>
      </c>
    </row>
    <row r="1174" spans="1:12" x14ac:dyDescent="0.2">
      <c r="A1174" s="1">
        <v>1778</v>
      </c>
      <c r="B1174">
        <v>234.4</v>
      </c>
      <c r="C1174">
        <v>0.10799999535083769</v>
      </c>
      <c r="D1174">
        <v>5073.6072236299506</v>
      </c>
      <c r="E1174">
        <v>0</v>
      </c>
      <c r="F1174">
        <v>2542.7437998652458</v>
      </c>
      <c r="H1174">
        <v>234.4</v>
      </c>
      <c r="I1174">
        <v>23.039999008178711</v>
      </c>
      <c r="J1174">
        <v>7975.489813581109</v>
      </c>
      <c r="K1174">
        <v>1.3648595064878459</v>
      </c>
      <c r="L1174">
        <v>2541.5533579140902</v>
      </c>
    </row>
    <row r="1175" spans="1:12" x14ac:dyDescent="0.2">
      <c r="A1175" s="1">
        <v>1779</v>
      </c>
      <c r="B1175">
        <v>234.6</v>
      </c>
      <c r="C1175">
        <v>0.28799998760223389</v>
      </c>
      <c r="D1175">
        <v>5073.6072236299506</v>
      </c>
      <c r="E1175">
        <v>0</v>
      </c>
      <c r="F1175">
        <v>2542.7437998652458</v>
      </c>
      <c r="H1175">
        <v>234.6</v>
      </c>
      <c r="I1175">
        <v>23.184000015258789</v>
      </c>
      <c r="J1175">
        <v>7977.3985095769167</v>
      </c>
      <c r="K1175">
        <v>1.9086959958076479</v>
      </c>
      <c r="L1175">
        <v>2543.4620539098978</v>
      </c>
    </row>
    <row r="1176" spans="1:12" x14ac:dyDescent="0.2">
      <c r="A1176" s="1">
        <v>1780</v>
      </c>
      <c r="B1176">
        <v>234.8</v>
      </c>
      <c r="C1176">
        <v>0.35999998450279241</v>
      </c>
      <c r="D1176">
        <v>5073.6072236299506</v>
      </c>
      <c r="E1176">
        <v>0</v>
      </c>
      <c r="F1176">
        <v>2542.7437998652458</v>
      </c>
      <c r="H1176">
        <v>234.8</v>
      </c>
      <c r="I1176">
        <v>23.075998306274411</v>
      </c>
      <c r="J1176">
        <v>7978.0830466449261</v>
      </c>
      <c r="K1176">
        <v>0.68453706800937653</v>
      </c>
      <c r="L1176">
        <v>2544.1465909779072</v>
      </c>
    </row>
    <row r="1177" spans="1:12" x14ac:dyDescent="0.2">
      <c r="A1177" s="1">
        <v>1781</v>
      </c>
      <c r="B1177">
        <v>235</v>
      </c>
      <c r="C1177">
        <v>0.43199998140335077</v>
      </c>
      <c r="D1177">
        <v>5073.6072236299506</v>
      </c>
      <c r="E1177">
        <v>0</v>
      </c>
      <c r="F1177">
        <v>2542.7437998652458</v>
      </c>
      <c r="H1177">
        <v>235</v>
      </c>
      <c r="I1177">
        <v>23.14799880981445</v>
      </c>
      <c r="J1177">
        <v>7980.5355791300544</v>
      </c>
      <c r="K1177">
        <v>2.452532485127449</v>
      </c>
      <c r="L1177">
        <v>2546.5991234630351</v>
      </c>
    </row>
    <row r="1178" spans="1:12" x14ac:dyDescent="0.2">
      <c r="A1178" s="1">
        <v>1782</v>
      </c>
      <c r="B1178">
        <v>235.2</v>
      </c>
      <c r="C1178">
        <v>0.46799996495246893</v>
      </c>
      <c r="D1178">
        <v>5073.6072236299506</v>
      </c>
      <c r="E1178">
        <v>0</v>
      </c>
      <c r="F1178">
        <v>2542.7437998652458</v>
      </c>
      <c r="H1178">
        <v>235.2</v>
      </c>
      <c r="I1178">
        <v>23.003999710083011</v>
      </c>
      <c r="J1178">
        <v>7981.9004386439919</v>
      </c>
      <c r="K1178">
        <v>1.364859513938427</v>
      </c>
      <c r="L1178">
        <v>2547.9639829769731</v>
      </c>
    </row>
    <row r="1179" spans="1:12" x14ac:dyDescent="0.2">
      <c r="A1179" s="1">
        <v>1783</v>
      </c>
      <c r="B1179">
        <v>235.4</v>
      </c>
      <c r="C1179">
        <v>0.46799996495246893</v>
      </c>
      <c r="D1179">
        <v>5073.6072236299506</v>
      </c>
      <c r="E1179">
        <v>0</v>
      </c>
      <c r="F1179">
        <v>2542.7437998652458</v>
      </c>
      <c r="H1179">
        <v>235.4</v>
      </c>
      <c r="I1179">
        <v>23.003999710083011</v>
      </c>
      <c r="J1179">
        <v>7981.9046532660723</v>
      </c>
      <c r="K1179">
        <v>4.2146220803260803E-3</v>
      </c>
      <c r="L1179">
        <v>2547.9681975990529</v>
      </c>
    </row>
    <row r="1180" spans="1:12" x14ac:dyDescent="0.2">
      <c r="A1180" s="1">
        <v>1784</v>
      </c>
      <c r="B1180">
        <v>235.6</v>
      </c>
      <c r="C1180">
        <v>0.39599999785423279</v>
      </c>
      <c r="D1180">
        <v>5073.6072236299506</v>
      </c>
      <c r="E1180">
        <v>0</v>
      </c>
      <c r="F1180">
        <v>2542.7437998652458</v>
      </c>
      <c r="H1180">
        <v>235.6</v>
      </c>
      <c r="I1180">
        <v>22.968000411987301</v>
      </c>
      <c r="J1180">
        <v>7984.3571857511997</v>
      </c>
      <c r="K1180">
        <v>2.452532485127449</v>
      </c>
      <c r="L1180">
        <v>2550.4207300841808</v>
      </c>
    </row>
    <row r="1181" spans="1:12" x14ac:dyDescent="0.2">
      <c r="A1181" s="1">
        <v>1785</v>
      </c>
      <c r="B1181">
        <v>235.8</v>
      </c>
      <c r="C1181">
        <v>0</v>
      </c>
      <c r="D1181">
        <v>5073.6072236299506</v>
      </c>
      <c r="E1181">
        <v>0</v>
      </c>
      <c r="F1181">
        <v>2542.7437998652458</v>
      </c>
      <c r="H1181">
        <v>235.8</v>
      </c>
      <c r="I1181">
        <v>22.931999206542969</v>
      </c>
      <c r="J1181">
        <v>7984.3614003807306</v>
      </c>
      <c r="K1181">
        <v>4.2146295309066772E-3</v>
      </c>
      <c r="L1181">
        <v>2550.4249447137122</v>
      </c>
    </row>
    <row r="1182" spans="1:12" x14ac:dyDescent="0.2">
      <c r="A1182" s="1">
        <v>1786</v>
      </c>
      <c r="B1182">
        <v>236</v>
      </c>
      <c r="C1182">
        <v>0</v>
      </c>
      <c r="D1182">
        <v>5073.6072236299506</v>
      </c>
      <c r="E1182">
        <v>0</v>
      </c>
      <c r="F1182">
        <v>2542.7437998652458</v>
      </c>
      <c r="H1182">
        <v>236</v>
      </c>
      <c r="I1182">
        <v>22.82399940490723</v>
      </c>
      <c r="J1182">
        <v>7985.7262598872176</v>
      </c>
      <c r="K1182">
        <v>1.3648595064878459</v>
      </c>
      <c r="L1182">
        <v>2551.7898042202</v>
      </c>
    </row>
    <row r="1183" spans="1:12" x14ac:dyDescent="0.2">
      <c r="A1183" s="1">
        <v>1787</v>
      </c>
      <c r="B1183">
        <v>236.2</v>
      </c>
      <c r="C1183">
        <v>0</v>
      </c>
      <c r="D1183">
        <v>5073.6072236299506</v>
      </c>
      <c r="E1183">
        <v>0</v>
      </c>
      <c r="F1183">
        <v>2542.7437998652458</v>
      </c>
      <c r="H1183">
        <v>236.2</v>
      </c>
      <c r="I1183">
        <v>22.895999908447269</v>
      </c>
      <c r="J1183">
        <v>7987.6349558904767</v>
      </c>
      <c r="K1183">
        <v>1.9086960032582281</v>
      </c>
      <c r="L1183">
        <v>2553.6985002234578</v>
      </c>
    </row>
    <row r="1184" spans="1:12" x14ac:dyDescent="0.2">
      <c r="A1184" s="1">
        <v>1788</v>
      </c>
      <c r="B1184">
        <v>236.4</v>
      </c>
      <c r="C1184">
        <v>0</v>
      </c>
      <c r="D1184">
        <v>5073.6072236299506</v>
      </c>
      <c r="E1184">
        <v>0</v>
      </c>
      <c r="F1184">
        <v>2542.7437998652458</v>
      </c>
      <c r="H1184">
        <v>236.4</v>
      </c>
      <c r="I1184">
        <v>22.931999206542969</v>
      </c>
      <c r="J1184">
        <v>7988.3194929510346</v>
      </c>
      <c r="K1184">
        <v>0.68453706055879593</v>
      </c>
      <c r="L1184">
        <v>2554.3830372840171</v>
      </c>
    </row>
    <row r="1185" spans="1:12" x14ac:dyDescent="0.2">
      <c r="A1185" s="1">
        <v>1789</v>
      </c>
      <c r="B1185">
        <v>236.6</v>
      </c>
      <c r="C1185">
        <v>0</v>
      </c>
      <c r="D1185">
        <v>5073.6072236299506</v>
      </c>
      <c r="E1185">
        <v>0</v>
      </c>
      <c r="F1185">
        <v>2542.7437998652458</v>
      </c>
      <c r="H1185">
        <v>236.6</v>
      </c>
      <c r="I1185">
        <v>22.85999870300293</v>
      </c>
      <c r="J1185">
        <v>7990.7720254510641</v>
      </c>
      <c r="K1185">
        <v>2.4525325000286098</v>
      </c>
      <c r="L1185">
        <v>2556.8355697840452</v>
      </c>
    </row>
    <row r="1186" spans="1:12" x14ac:dyDescent="0.2">
      <c r="A1186" s="1">
        <v>1790</v>
      </c>
      <c r="B1186">
        <v>236.8</v>
      </c>
      <c r="C1186">
        <v>0</v>
      </c>
      <c r="D1186">
        <v>5073.6072236299506</v>
      </c>
      <c r="E1186">
        <v>0</v>
      </c>
      <c r="F1186">
        <v>2542.7437998652458</v>
      </c>
      <c r="H1186">
        <v>236.8</v>
      </c>
      <c r="I1186">
        <v>22.931999206542969</v>
      </c>
      <c r="J1186">
        <v>7992.136884957552</v>
      </c>
      <c r="K1186">
        <v>1.3648595064878459</v>
      </c>
      <c r="L1186">
        <v>2558.2004292905331</v>
      </c>
    </row>
    <row r="1187" spans="1:12" x14ac:dyDescent="0.2">
      <c r="A1187" s="1">
        <v>1791</v>
      </c>
      <c r="B1187">
        <v>237</v>
      </c>
      <c r="C1187">
        <v>0</v>
      </c>
      <c r="D1187">
        <v>5073.6072236299506</v>
      </c>
      <c r="E1187">
        <v>0</v>
      </c>
      <c r="F1187">
        <v>2542.7437998652458</v>
      </c>
      <c r="H1187">
        <v>237</v>
      </c>
      <c r="I1187">
        <v>22.85999870300293</v>
      </c>
      <c r="J1187">
        <v>7992.1410995721817</v>
      </c>
      <c r="K1187">
        <v>4.2146146297454834E-3</v>
      </c>
      <c r="L1187">
        <v>2558.2046439051628</v>
      </c>
    </row>
    <row r="1188" spans="1:12" x14ac:dyDescent="0.2">
      <c r="A1188" s="1">
        <v>1792</v>
      </c>
      <c r="B1188">
        <v>237.2</v>
      </c>
      <c r="C1188">
        <v>0</v>
      </c>
      <c r="D1188">
        <v>5073.6072236299506</v>
      </c>
      <c r="E1188">
        <v>0</v>
      </c>
      <c r="F1188">
        <v>2542.7437998652458</v>
      </c>
      <c r="H1188">
        <v>237.2</v>
      </c>
      <c r="I1188">
        <v>22.895999908447269</v>
      </c>
      <c r="J1188">
        <v>7994.5936320722103</v>
      </c>
      <c r="K1188">
        <v>2.4525325000286098</v>
      </c>
      <c r="L1188">
        <v>2560.657176405191</v>
      </c>
    </row>
    <row r="1189" spans="1:12" x14ac:dyDescent="0.2">
      <c r="A1189" s="1">
        <v>1793</v>
      </c>
      <c r="B1189">
        <v>237.4</v>
      </c>
      <c r="C1189">
        <v>0</v>
      </c>
      <c r="D1189">
        <v>5073.6072236299506</v>
      </c>
      <c r="E1189">
        <v>0</v>
      </c>
      <c r="F1189">
        <v>2542.7437998652458</v>
      </c>
      <c r="H1189">
        <v>237.4</v>
      </c>
      <c r="I1189">
        <v>22.787998199462891</v>
      </c>
      <c r="J1189">
        <v>7994.5978466868401</v>
      </c>
      <c r="K1189">
        <v>4.2146146297454834E-3</v>
      </c>
      <c r="L1189">
        <v>2560.6613910198212</v>
      </c>
    </row>
    <row r="1190" spans="1:12" x14ac:dyDescent="0.2">
      <c r="A1190" s="1">
        <v>1794</v>
      </c>
      <c r="B1190">
        <v>237.6</v>
      </c>
      <c r="C1190">
        <v>0</v>
      </c>
      <c r="D1190">
        <v>5073.6072236299506</v>
      </c>
      <c r="E1190">
        <v>0</v>
      </c>
      <c r="F1190">
        <v>2542.7437998652458</v>
      </c>
      <c r="H1190">
        <v>237.6</v>
      </c>
      <c r="I1190">
        <v>22.85999870300293</v>
      </c>
      <c r="J1190">
        <v>7995.9627062007776</v>
      </c>
      <c r="K1190">
        <v>1.364859513938427</v>
      </c>
      <c r="L1190">
        <v>2562.02625053376</v>
      </c>
    </row>
    <row r="1191" spans="1:12" x14ac:dyDescent="0.2">
      <c r="A1191" s="1">
        <v>1795</v>
      </c>
      <c r="B1191">
        <v>237.8</v>
      </c>
      <c r="C1191">
        <v>0</v>
      </c>
      <c r="D1191">
        <v>5073.6072236299506</v>
      </c>
      <c r="E1191">
        <v>0</v>
      </c>
      <c r="F1191">
        <v>2542.7437998652458</v>
      </c>
      <c r="H1191">
        <v>237.8</v>
      </c>
      <c r="I1191">
        <v>22.787998199462891</v>
      </c>
      <c r="J1191">
        <v>7997.1910797506571</v>
      </c>
      <c r="K1191">
        <v>1.228373549878597</v>
      </c>
      <c r="L1191">
        <v>2563.2546240836382</v>
      </c>
    </row>
    <row r="1192" spans="1:12" x14ac:dyDescent="0.2">
      <c r="A1192" s="1">
        <v>1796</v>
      </c>
      <c r="B1192">
        <v>238</v>
      </c>
      <c r="C1192">
        <v>0</v>
      </c>
      <c r="D1192">
        <v>5073.6072236299506</v>
      </c>
      <c r="E1192">
        <v>0</v>
      </c>
      <c r="F1192">
        <v>2542.7437998652458</v>
      </c>
      <c r="H1192">
        <v>238</v>
      </c>
      <c r="I1192">
        <v>23.11199951171875</v>
      </c>
      <c r="J1192">
        <v>7998.5559392720461</v>
      </c>
      <c r="K1192">
        <v>1.364859521389008</v>
      </c>
      <c r="L1192">
        <v>2564.6194836050272</v>
      </c>
    </row>
    <row r="1193" spans="1:12" x14ac:dyDescent="0.2">
      <c r="A1193" s="1">
        <v>1797</v>
      </c>
      <c r="B1193">
        <v>238.2</v>
      </c>
      <c r="C1193">
        <v>0</v>
      </c>
      <c r="D1193">
        <v>5073.6072236299506</v>
      </c>
      <c r="E1193">
        <v>0</v>
      </c>
      <c r="F1193">
        <v>2542.7437998652458</v>
      </c>
      <c r="H1193">
        <v>238.2</v>
      </c>
      <c r="I1193">
        <v>22.787998199462891</v>
      </c>
      <c r="J1193">
        <v>7999.9207987636328</v>
      </c>
      <c r="K1193">
        <v>1.364859491586685</v>
      </c>
      <c r="L1193">
        <v>2565.9843430966139</v>
      </c>
    </row>
    <row r="1194" spans="1:12" x14ac:dyDescent="0.2">
      <c r="A1194" s="1">
        <v>1798</v>
      </c>
      <c r="B1194">
        <v>238.4</v>
      </c>
      <c r="C1194">
        <v>0</v>
      </c>
      <c r="D1194">
        <v>5073.6072236299506</v>
      </c>
      <c r="E1194">
        <v>0</v>
      </c>
      <c r="F1194">
        <v>2542.7437998652458</v>
      </c>
      <c r="H1194">
        <v>238.4</v>
      </c>
      <c r="I1194">
        <v>22.5359992980957</v>
      </c>
      <c r="J1194">
        <v>8001.0126863792539</v>
      </c>
      <c r="K1194">
        <v>1.0918876156210899</v>
      </c>
      <c r="L1194">
        <v>2567.076230712235</v>
      </c>
    </row>
    <row r="1195" spans="1:12" x14ac:dyDescent="0.2">
      <c r="A1195" s="1">
        <v>1799</v>
      </c>
      <c r="B1195">
        <v>238.6</v>
      </c>
      <c r="C1195">
        <v>0</v>
      </c>
      <c r="D1195">
        <v>5073.6072236299506</v>
      </c>
      <c r="E1195">
        <v>0</v>
      </c>
      <c r="F1195">
        <v>2542.7437998652458</v>
      </c>
      <c r="H1195">
        <v>238.6</v>
      </c>
      <c r="I1195">
        <v>22.715999603271481</v>
      </c>
      <c r="J1195">
        <v>8002.3775458857417</v>
      </c>
      <c r="K1195">
        <v>1.3648595064878459</v>
      </c>
      <c r="L1195">
        <v>2568.4410902187228</v>
      </c>
    </row>
    <row r="1196" spans="1:12" x14ac:dyDescent="0.2">
      <c r="A1196" s="1">
        <v>1800</v>
      </c>
      <c r="B1196">
        <v>238.8</v>
      </c>
      <c r="C1196">
        <v>0</v>
      </c>
      <c r="D1196">
        <v>5073.6072236299506</v>
      </c>
      <c r="E1196">
        <v>0</v>
      </c>
      <c r="F1196">
        <v>2542.7437998652458</v>
      </c>
      <c r="H1196">
        <v>238.8</v>
      </c>
      <c r="I1196">
        <v>22.715999603271481</v>
      </c>
      <c r="J1196">
        <v>8003.4694334864616</v>
      </c>
      <c r="K1196">
        <v>1.091887600719929</v>
      </c>
      <c r="L1196">
        <v>2569.5329778194432</v>
      </c>
    </row>
    <row r="1197" spans="1:12" x14ac:dyDescent="0.2">
      <c r="A1197" s="1">
        <v>1801</v>
      </c>
      <c r="B1197">
        <v>239</v>
      </c>
      <c r="C1197">
        <v>0</v>
      </c>
      <c r="D1197">
        <v>5073.6072236299506</v>
      </c>
      <c r="E1197">
        <v>0</v>
      </c>
      <c r="F1197">
        <v>2542.7437998652458</v>
      </c>
      <c r="H1197">
        <v>239</v>
      </c>
      <c r="I1197">
        <v>22.5</v>
      </c>
      <c r="J1197">
        <v>8004.8342929929486</v>
      </c>
      <c r="K1197">
        <v>1.3648595064878459</v>
      </c>
      <c r="L1197">
        <v>2570.8978373259311</v>
      </c>
    </row>
    <row r="1198" spans="1:12" x14ac:dyDescent="0.2">
      <c r="A1198" s="1">
        <v>1802</v>
      </c>
      <c r="B1198">
        <v>239.2</v>
      </c>
      <c r="C1198">
        <v>0</v>
      </c>
      <c r="D1198">
        <v>5073.6072236299506</v>
      </c>
      <c r="E1198">
        <v>0</v>
      </c>
      <c r="F1198">
        <v>2542.7437998652458</v>
      </c>
      <c r="H1198">
        <v>239.2</v>
      </c>
      <c r="I1198">
        <v>22.427999496459961</v>
      </c>
      <c r="J1198">
        <v>8006.0626665502787</v>
      </c>
      <c r="K1198">
        <v>1.2283735573291781</v>
      </c>
      <c r="L1198">
        <v>2572.1262108832598</v>
      </c>
    </row>
    <row r="1199" spans="1:12" x14ac:dyDescent="0.2">
      <c r="A1199" s="1">
        <v>1803</v>
      </c>
      <c r="B1199">
        <v>239.4</v>
      </c>
      <c r="C1199">
        <v>0</v>
      </c>
      <c r="D1199">
        <v>5073.6072236299506</v>
      </c>
      <c r="E1199">
        <v>0</v>
      </c>
      <c r="F1199">
        <v>2542.7437998652458</v>
      </c>
      <c r="H1199">
        <v>239.4</v>
      </c>
      <c r="I1199">
        <v>22.391998291015621</v>
      </c>
      <c r="J1199">
        <v>8007.4275260716677</v>
      </c>
      <c r="K1199">
        <v>1.364859521389008</v>
      </c>
      <c r="L1199">
        <v>2573.4910704046488</v>
      </c>
    </row>
    <row r="1200" spans="1:12" x14ac:dyDescent="0.2">
      <c r="A1200" s="1">
        <v>1804</v>
      </c>
      <c r="B1200">
        <v>239.6</v>
      </c>
      <c r="C1200">
        <v>0</v>
      </c>
      <c r="D1200">
        <v>5073.6072236299506</v>
      </c>
      <c r="E1200">
        <v>0</v>
      </c>
      <c r="F1200">
        <v>2542.7437998652458</v>
      </c>
      <c r="H1200">
        <v>239.6</v>
      </c>
      <c r="I1200">
        <v>22.284000396728519</v>
      </c>
      <c r="J1200">
        <v>8008.5194136798382</v>
      </c>
      <c r="K1200">
        <v>1.0918876081705089</v>
      </c>
      <c r="L1200">
        <v>2574.5829580128188</v>
      </c>
    </row>
    <row r="1201" spans="1:12" x14ac:dyDescent="0.2">
      <c r="A1201" s="1">
        <v>1805</v>
      </c>
      <c r="B1201">
        <v>239.8</v>
      </c>
      <c r="C1201">
        <v>0</v>
      </c>
      <c r="D1201">
        <v>5073.6072236299506</v>
      </c>
      <c r="E1201">
        <v>0</v>
      </c>
      <c r="F1201">
        <v>2542.7437998652458</v>
      </c>
      <c r="H1201">
        <v>239.8</v>
      </c>
      <c r="I1201">
        <v>22.139999389648441</v>
      </c>
      <c r="J1201">
        <v>8009.6113012731084</v>
      </c>
      <c r="K1201">
        <v>1.0918875932693479</v>
      </c>
      <c r="L1201">
        <v>2575.6748456060891</v>
      </c>
    </row>
    <row r="1202" spans="1:12" x14ac:dyDescent="0.2">
      <c r="A1202" s="1">
        <v>1806</v>
      </c>
      <c r="B1202">
        <v>240</v>
      </c>
      <c r="C1202">
        <v>0</v>
      </c>
      <c r="D1202">
        <v>5073.6072236299506</v>
      </c>
      <c r="E1202">
        <v>0</v>
      </c>
      <c r="F1202">
        <v>2542.7437998652458</v>
      </c>
      <c r="H1202">
        <v>240</v>
      </c>
      <c r="I1202">
        <v>21.851999282836911</v>
      </c>
      <c r="J1202">
        <v>8010.9761607795954</v>
      </c>
      <c r="K1202">
        <v>1.3648595064878459</v>
      </c>
      <c r="L1202">
        <v>2577.039705112576</v>
      </c>
    </row>
    <row r="1203" spans="1:12" x14ac:dyDescent="0.2">
      <c r="A1203" s="1">
        <v>1807</v>
      </c>
      <c r="B1203">
        <v>240.2</v>
      </c>
      <c r="C1203">
        <v>0</v>
      </c>
      <c r="D1203">
        <v>5073.6072236299506</v>
      </c>
      <c r="E1203">
        <v>0</v>
      </c>
      <c r="F1203">
        <v>2542.7437998652458</v>
      </c>
      <c r="H1203">
        <v>240.2</v>
      </c>
      <c r="I1203">
        <v>21.780000686645511</v>
      </c>
      <c r="J1203">
        <v>8012.2045343369246</v>
      </c>
      <c r="K1203">
        <v>1.2283735573291781</v>
      </c>
      <c r="L1203">
        <v>2578.2680786699061</v>
      </c>
    </row>
    <row r="1204" spans="1:12" x14ac:dyDescent="0.2">
      <c r="A1204" s="1">
        <v>1808</v>
      </c>
      <c r="B1204">
        <v>240.4</v>
      </c>
      <c r="C1204">
        <v>0</v>
      </c>
      <c r="D1204">
        <v>5073.6072236299506</v>
      </c>
      <c r="E1204">
        <v>0</v>
      </c>
      <c r="F1204">
        <v>2542.7437998652458</v>
      </c>
      <c r="H1204">
        <v>240.4</v>
      </c>
      <c r="I1204">
        <v>21.59999847412109</v>
      </c>
      <c r="J1204">
        <v>8013.2964219450951</v>
      </c>
      <c r="K1204">
        <v>1.0918876081705089</v>
      </c>
      <c r="L1204">
        <v>2579.3599662780762</v>
      </c>
    </row>
    <row r="1205" spans="1:12" x14ac:dyDescent="0.2">
      <c r="A1205" s="1">
        <v>1809</v>
      </c>
      <c r="B1205">
        <v>240.6</v>
      </c>
      <c r="C1205">
        <v>0</v>
      </c>
      <c r="D1205">
        <v>5073.6072236299506</v>
      </c>
      <c r="E1205">
        <v>0</v>
      </c>
      <c r="F1205">
        <v>2542.7437998652458</v>
      </c>
      <c r="H1205">
        <v>240.6</v>
      </c>
      <c r="I1205">
        <v>21.455999374389648</v>
      </c>
      <c r="J1205">
        <v>8014.6612814664841</v>
      </c>
      <c r="K1205">
        <v>1.364859521389008</v>
      </c>
      <c r="L1205">
        <v>2580.7248257994652</v>
      </c>
    </row>
    <row r="1206" spans="1:12" x14ac:dyDescent="0.2">
      <c r="A1206" s="1">
        <v>1810</v>
      </c>
      <c r="B1206">
        <v>240.8</v>
      </c>
      <c r="C1206">
        <v>0</v>
      </c>
      <c r="D1206">
        <v>5073.6072236299506</v>
      </c>
      <c r="E1206">
        <v>0</v>
      </c>
      <c r="F1206">
        <v>2542.7437998652458</v>
      </c>
      <c r="H1206">
        <v>240.8</v>
      </c>
      <c r="I1206">
        <v>21.203998565673832</v>
      </c>
      <c r="J1206">
        <v>8015.7531690597534</v>
      </c>
      <c r="K1206">
        <v>1.0918875932693479</v>
      </c>
      <c r="L1206">
        <v>2581.816713392735</v>
      </c>
    </row>
    <row r="1207" spans="1:12" x14ac:dyDescent="0.2">
      <c r="A1207" s="1">
        <v>1811</v>
      </c>
      <c r="B1207">
        <v>241</v>
      </c>
      <c r="C1207">
        <v>0</v>
      </c>
      <c r="D1207">
        <v>5073.6072236299506</v>
      </c>
      <c r="E1207">
        <v>0</v>
      </c>
      <c r="F1207">
        <v>2542.7437998652458</v>
      </c>
      <c r="H1207">
        <v>241</v>
      </c>
      <c r="I1207">
        <v>21.02400016784668</v>
      </c>
      <c r="J1207">
        <v>8016.9815426245332</v>
      </c>
      <c r="K1207">
        <v>1.228373564779758</v>
      </c>
      <c r="L1207">
        <v>2583.0450869575138</v>
      </c>
    </row>
    <row r="1208" spans="1:12" x14ac:dyDescent="0.2">
      <c r="A1208" s="1">
        <v>1812</v>
      </c>
      <c r="B1208">
        <v>241.2</v>
      </c>
      <c r="C1208">
        <v>0</v>
      </c>
      <c r="D1208">
        <v>5073.6072236299506</v>
      </c>
      <c r="E1208">
        <v>0</v>
      </c>
      <c r="F1208">
        <v>2542.7437998652458</v>
      </c>
      <c r="H1208">
        <v>241.2</v>
      </c>
      <c r="I1208">
        <v>20.808000564575199</v>
      </c>
      <c r="J1208">
        <v>8018.0734302252531</v>
      </c>
      <c r="K1208">
        <v>1.091887600719929</v>
      </c>
      <c r="L1208">
        <v>2584.1369745582342</v>
      </c>
    </row>
    <row r="1209" spans="1:12" x14ac:dyDescent="0.2">
      <c r="A1209" s="1">
        <v>1813</v>
      </c>
      <c r="B1209">
        <v>241.4</v>
      </c>
      <c r="C1209">
        <v>0</v>
      </c>
      <c r="D1209">
        <v>5073.6072236299506</v>
      </c>
      <c r="E1209">
        <v>0</v>
      </c>
      <c r="F1209">
        <v>2542.7437998652458</v>
      </c>
      <c r="H1209">
        <v>241.4</v>
      </c>
      <c r="I1209">
        <v>20.591999053955082</v>
      </c>
      <c r="J1209">
        <v>8019.1653178334236</v>
      </c>
      <c r="K1209">
        <v>1.0918876081705089</v>
      </c>
      <c r="L1209">
        <v>2585.2288621664052</v>
      </c>
    </row>
    <row r="1210" spans="1:12" x14ac:dyDescent="0.2">
      <c r="A1210" s="1">
        <v>1814</v>
      </c>
      <c r="B1210">
        <v>241.6</v>
      </c>
      <c r="C1210">
        <v>0</v>
      </c>
      <c r="D1210">
        <v>5073.6072236299506</v>
      </c>
      <c r="E1210">
        <v>0</v>
      </c>
      <c r="F1210">
        <v>2542.7437998652458</v>
      </c>
      <c r="H1210">
        <v>241.6</v>
      </c>
      <c r="I1210">
        <v>20.37599945068359</v>
      </c>
      <c r="J1210">
        <v>8020.3936913907528</v>
      </c>
      <c r="K1210">
        <v>1.2283735573291781</v>
      </c>
      <c r="L1210">
        <v>2586.4572357237339</v>
      </c>
    </row>
    <row r="1211" spans="1:12" x14ac:dyDescent="0.2">
      <c r="A1211" s="1">
        <v>1815</v>
      </c>
      <c r="B1211">
        <v>241.8</v>
      </c>
      <c r="C1211">
        <v>0</v>
      </c>
      <c r="D1211">
        <v>5073.6072236299506</v>
      </c>
      <c r="E1211">
        <v>0</v>
      </c>
      <c r="F1211">
        <v>2542.7437998652458</v>
      </c>
      <c r="H1211">
        <v>241.8</v>
      </c>
      <c r="I1211">
        <v>20.12400054931641</v>
      </c>
      <c r="J1211">
        <v>8021.4855789989233</v>
      </c>
      <c r="K1211">
        <v>1.0918876081705089</v>
      </c>
      <c r="L1211">
        <v>2587.549123331904</v>
      </c>
    </row>
    <row r="1212" spans="1:12" x14ac:dyDescent="0.2">
      <c r="A1212" s="1">
        <v>1816</v>
      </c>
      <c r="B1212">
        <v>242</v>
      </c>
      <c r="C1212">
        <v>0</v>
      </c>
      <c r="D1212">
        <v>5073.6072236299506</v>
      </c>
      <c r="E1212">
        <v>0</v>
      </c>
      <c r="F1212">
        <v>2542.7437998652458</v>
      </c>
      <c r="H1212">
        <v>242</v>
      </c>
      <c r="I1212">
        <v>19.908000946044918</v>
      </c>
      <c r="J1212">
        <v>8022.5774666070938</v>
      </c>
      <c r="K1212">
        <v>1.0918876081705089</v>
      </c>
      <c r="L1212">
        <v>2588.6410109400749</v>
      </c>
    </row>
    <row r="1213" spans="1:12" x14ac:dyDescent="0.2">
      <c r="A1213" s="1">
        <v>1817</v>
      </c>
      <c r="B1213">
        <v>242.2</v>
      </c>
      <c r="C1213">
        <v>0</v>
      </c>
      <c r="D1213">
        <v>5073.6072236299506</v>
      </c>
      <c r="E1213">
        <v>0</v>
      </c>
      <c r="F1213">
        <v>2542.7437998652458</v>
      </c>
      <c r="H1213">
        <v>242.2</v>
      </c>
      <c r="I1213">
        <v>19.727998733520511</v>
      </c>
      <c r="J1213">
        <v>8023.805840164423</v>
      </c>
      <c r="K1213">
        <v>1.2283735573291781</v>
      </c>
      <c r="L1213">
        <v>2589.8693844974041</v>
      </c>
    </row>
    <row r="1214" spans="1:12" x14ac:dyDescent="0.2">
      <c r="A1214" s="1">
        <v>1818</v>
      </c>
      <c r="B1214">
        <v>242.4</v>
      </c>
      <c r="C1214">
        <v>0</v>
      </c>
      <c r="D1214">
        <v>5073.6072236299506</v>
      </c>
      <c r="E1214">
        <v>0</v>
      </c>
      <c r="F1214">
        <v>2542.7437998652458</v>
      </c>
      <c r="H1214">
        <v>242.4</v>
      </c>
      <c r="I1214">
        <v>19.54799842834473</v>
      </c>
      <c r="J1214">
        <v>8024.6247558742762</v>
      </c>
      <c r="K1214">
        <v>0.8189157098531723</v>
      </c>
      <c r="L1214">
        <v>2590.6883002072568</v>
      </c>
    </row>
    <row r="1215" spans="1:12" x14ac:dyDescent="0.2">
      <c r="A1215" s="1">
        <v>1819</v>
      </c>
      <c r="B1215">
        <v>242.6</v>
      </c>
      <c r="C1215">
        <v>0</v>
      </c>
      <c r="D1215">
        <v>5073.6072236299506</v>
      </c>
      <c r="E1215">
        <v>0</v>
      </c>
      <c r="F1215">
        <v>2542.7437998652458</v>
      </c>
      <c r="H1215">
        <v>242.6</v>
      </c>
      <c r="I1215">
        <v>19.403999328613281</v>
      </c>
      <c r="J1215">
        <v>8025.8531294316053</v>
      </c>
      <c r="K1215">
        <v>1.2283735573291781</v>
      </c>
      <c r="L1215">
        <v>2591.916673764586</v>
      </c>
    </row>
    <row r="1216" spans="1:12" x14ac:dyDescent="0.2">
      <c r="A1216" s="1">
        <v>1820</v>
      </c>
      <c r="B1216">
        <v>242.8</v>
      </c>
      <c r="C1216">
        <v>0</v>
      </c>
      <c r="D1216">
        <v>5073.6072236299506</v>
      </c>
      <c r="E1216">
        <v>0</v>
      </c>
      <c r="F1216">
        <v>2542.7437998652458</v>
      </c>
      <c r="H1216">
        <v>242.8</v>
      </c>
      <c r="I1216">
        <v>19.079999923706051</v>
      </c>
      <c r="J1216">
        <v>8026.9450170323253</v>
      </c>
      <c r="K1216">
        <v>1.091887600719929</v>
      </c>
      <c r="L1216">
        <v>2593.0085613653059</v>
      </c>
    </row>
    <row r="1217" spans="1:12" x14ac:dyDescent="0.2">
      <c r="A1217" s="1">
        <v>1821</v>
      </c>
      <c r="B1217">
        <v>243</v>
      </c>
      <c r="C1217">
        <v>0</v>
      </c>
      <c r="D1217">
        <v>5073.6072236299506</v>
      </c>
      <c r="E1217">
        <v>0</v>
      </c>
      <c r="F1217">
        <v>2542.7437998652458</v>
      </c>
      <c r="H1217">
        <v>243</v>
      </c>
      <c r="I1217">
        <v>18.863998413085941</v>
      </c>
      <c r="J1217">
        <v>8028.580741122365</v>
      </c>
      <c r="K1217">
        <v>1.6357240900397301</v>
      </c>
      <c r="L1217">
        <v>2594.6442854553461</v>
      </c>
    </row>
    <row r="1218" spans="1:12" x14ac:dyDescent="0.2">
      <c r="A1218" s="1">
        <v>1822</v>
      </c>
      <c r="B1218">
        <v>243.2</v>
      </c>
      <c r="C1218">
        <v>0</v>
      </c>
      <c r="D1218">
        <v>5073.6072236299506</v>
      </c>
      <c r="E1218">
        <v>0</v>
      </c>
      <c r="F1218">
        <v>2542.7437998652458</v>
      </c>
      <c r="H1218">
        <v>243.2</v>
      </c>
      <c r="I1218">
        <v>18.575998306274411</v>
      </c>
      <c r="J1218">
        <v>8028.992306292057</v>
      </c>
      <c r="K1218">
        <v>0.41156516969203949</v>
      </c>
      <c r="L1218">
        <v>2595.0558506250381</v>
      </c>
    </row>
    <row r="1219" spans="1:12" x14ac:dyDescent="0.2">
      <c r="A1219" s="1">
        <v>1823</v>
      </c>
      <c r="B1219">
        <v>243.4</v>
      </c>
      <c r="C1219">
        <v>0</v>
      </c>
      <c r="D1219">
        <v>5073.6072236299506</v>
      </c>
      <c r="E1219">
        <v>0</v>
      </c>
      <c r="F1219">
        <v>2542.7437998652458</v>
      </c>
      <c r="H1219">
        <v>243.4</v>
      </c>
      <c r="I1219">
        <v>18.25200080871582</v>
      </c>
      <c r="J1219">
        <v>8030.6280303895473</v>
      </c>
      <c r="K1219">
        <v>1.6357240974903109</v>
      </c>
      <c r="L1219">
        <v>2596.691574722528</v>
      </c>
    </row>
    <row r="1220" spans="1:12" x14ac:dyDescent="0.2">
      <c r="A1220" s="1">
        <v>1824</v>
      </c>
      <c r="B1220">
        <v>243.6</v>
      </c>
      <c r="C1220">
        <v>0</v>
      </c>
      <c r="D1220">
        <v>5073.6072236299506</v>
      </c>
      <c r="E1220">
        <v>0</v>
      </c>
      <c r="F1220">
        <v>2542.7437998652458</v>
      </c>
      <c r="H1220">
        <v>243.6</v>
      </c>
      <c r="I1220">
        <v>18.036001205444339</v>
      </c>
      <c r="J1220">
        <v>8031.0395955517888</v>
      </c>
      <c r="K1220">
        <v>0.41156516224145889</v>
      </c>
      <c r="L1220">
        <v>2597.1031398847699</v>
      </c>
    </row>
    <row r="1221" spans="1:12" x14ac:dyDescent="0.2">
      <c r="A1221" s="1">
        <v>1825</v>
      </c>
      <c r="B1221">
        <v>243.8</v>
      </c>
      <c r="C1221">
        <v>0</v>
      </c>
      <c r="D1221">
        <v>5073.6072236299506</v>
      </c>
      <c r="E1221">
        <v>0</v>
      </c>
      <c r="F1221">
        <v>2542.7437998652458</v>
      </c>
      <c r="H1221">
        <v>243.8</v>
      </c>
      <c r="I1221">
        <v>17.784000396728519</v>
      </c>
      <c r="J1221">
        <v>8031.9949972108006</v>
      </c>
      <c r="K1221">
        <v>0.95540165901184082</v>
      </c>
      <c r="L1221">
        <v>2598.0585415437822</v>
      </c>
    </row>
    <row r="1222" spans="1:12" x14ac:dyDescent="0.2">
      <c r="A1222" s="1">
        <v>1826</v>
      </c>
      <c r="B1222">
        <v>244</v>
      </c>
      <c r="C1222">
        <v>0</v>
      </c>
      <c r="D1222">
        <v>5073.6072236299506</v>
      </c>
      <c r="E1222">
        <v>0</v>
      </c>
      <c r="F1222">
        <v>2542.7437998652458</v>
      </c>
      <c r="H1222">
        <v>244</v>
      </c>
      <c r="I1222">
        <v>17.603998184204102</v>
      </c>
      <c r="J1222">
        <v>8034.1745578050613</v>
      </c>
      <c r="K1222">
        <v>2.179560594260693</v>
      </c>
      <c r="L1222">
        <v>2600.238102138042</v>
      </c>
    </row>
    <row r="1223" spans="1:12" x14ac:dyDescent="0.2">
      <c r="A1223" s="1">
        <v>1827</v>
      </c>
      <c r="B1223">
        <v>244.2</v>
      </c>
      <c r="C1223">
        <v>0</v>
      </c>
      <c r="D1223">
        <v>5073.6072236299506</v>
      </c>
      <c r="E1223">
        <v>0</v>
      </c>
      <c r="F1223">
        <v>2542.7437998652458</v>
      </c>
      <c r="H1223">
        <v>244.2</v>
      </c>
      <c r="I1223">
        <v>17.171998977661129</v>
      </c>
      <c r="J1223">
        <v>8035.129959449172</v>
      </c>
      <c r="K1223">
        <v>0.95540164411067963</v>
      </c>
      <c r="L1223">
        <v>2601.1935037821531</v>
      </c>
    </row>
    <row r="1224" spans="1:12" x14ac:dyDescent="0.2">
      <c r="A1224" s="1">
        <v>1828</v>
      </c>
      <c r="B1224">
        <v>244.4</v>
      </c>
      <c r="C1224">
        <v>0</v>
      </c>
      <c r="D1224">
        <v>5073.6072236299506</v>
      </c>
      <c r="E1224">
        <v>0</v>
      </c>
      <c r="F1224">
        <v>2542.7437998652458</v>
      </c>
      <c r="H1224">
        <v>244.4</v>
      </c>
      <c r="I1224">
        <v>17.13599967956543</v>
      </c>
      <c r="J1224">
        <v>8034.861202172935</v>
      </c>
      <c r="K1224">
        <v>-0.26875727623701101</v>
      </c>
      <c r="L1224">
        <v>2600.9247465059161</v>
      </c>
    </row>
    <row r="1225" spans="1:12" x14ac:dyDescent="0.2">
      <c r="A1225" s="1">
        <v>1829</v>
      </c>
      <c r="B1225">
        <v>244.6</v>
      </c>
      <c r="C1225">
        <v>0</v>
      </c>
      <c r="D1225">
        <v>5073.6072236299506</v>
      </c>
      <c r="E1225">
        <v>0</v>
      </c>
      <c r="F1225">
        <v>2542.7437998652458</v>
      </c>
      <c r="H1225">
        <v>244.6</v>
      </c>
      <c r="I1225">
        <v>16.919998168945309</v>
      </c>
      <c r="J1225">
        <v>8035.8166038319468</v>
      </c>
      <c r="K1225">
        <v>0.95540165901184082</v>
      </c>
      <c r="L1225">
        <v>2601.880148164928</v>
      </c>
    </row>
    <row r="1226" spans="1:12" x14ac:dyDescent="0.2">
      <c r="A1226" s="1">
        <v>1830</v>
      </c>
      <c r="B1226">
        <v>244.8</v>
      </c>
      <c r="C1226">
        <v>0</v>
      </c>
      <c r="D1226">
        <v>5073.6072236299506</v>
      </c>
      <c r="E1226">
        <v>0</v>
      </c>
      <c r="F1226">
        <v>2542.7437998652458</v>
      </c>
      <c r="H1226">
        <v>244.8</v>
      </c>
      <c r="I1226">
        <v>16.52400016784668</v>
      </c>
      <c r="J1226">
        <v>8036.7720054835081</v>
      </c>
      <c r="K1226">
        <v>0.95540165156126022</v>
      </c>
      <c r="L1226">
        <v>2602.8355498164892</v>
      </c>
    </row>
    <row r="1227" spans="1:12" x14ac:dyDescent="0.2">
      <c r="A1227" s="1">
        <v>1831</v>
      </c>
      <c r="B1227">
        <v>245</v>
      </c>
      <c r="C1227">
        <v>0</v>
      </c>
      <c r="D1227">
        <v>5073.6072236299506</v>
      </c>
      <c r="E1227">
        <v>0</v>
      </c>
      <c r="F1227">
        <v>2542.7437998652458</v>
      </c>
      <c r="H1227">
        <v>245</v>
      </c>
      <c r="I1227">
        <v>16.271999359130859</v>
      </c>
      <c r="J1227">
        <v>8037.5909211859107</v>
      </c>
      <c r="K1227">
        <v>0.81891570240259171</v>
      </c>
      <c r="L1227">
        <v>2603.6544655188918</v>
      </c>
    </row>
    <row r="1228" spans="1:12" x14ac:dyDescent="0.2">
      <c r="A1228" s="1">
        <v>1832</v>
      </c>
      <c r="B1228">
        <v>245.2</v>
      </c>
      <c r="C1228">
        <v>0</v>
      </c>
      <c r="D1228">
        <v>5073.6072236299506</v>
      </c>
      <c r="E1228">
        <v>0</v>
      </c>
      <c r="F1228">
        <v>2542.7437998652458</v>
      </c>
      <c r="H1228">
        <v>245.2</v>
      </c>
      <c r="I1228">
        <v>15.984000205993651</v>
      </c>
      <c r="J1228">
        <v>8038.5463228523731</v>
      </c>
      <c r="K1228">
        <v>0.95540166646242142</v>
      </c>
      <c r="L1228">
        <v>2604.6098671853538</v>
      </c>
    </row>
    <row r="1229" spans="1:12" x14ac:dyDescent="0.2">
      <c r="A1229" s="1">
        <v>1833</v>
      </c>
      <c r="B1229">
        <v>245.4</v>
      </c>
      <c r="C1229">
        <v>0</v>
      </c>
      <c r="D1229">
        <v>5073.6072236299506</v>
      </c>
      <c r="E1229">
        <v>0</v>
      </c>
      <c r="F1229">
        <v>2542.7437998652458</v>
      </c>
      <c r="H1229">
        <v>245.4</v>
      </c>
      <c r="I1229">
        <v>15.515999794006349</v>
      </c>
      <c r="J1229">
        <v>8039.5017244964838</v>
      </c>
      <c r="K1229">
        <v>0.95540164411067963</v>
      </c>
      <c r="L1229">
        <v>2605.5652688294649</v>
      </c>
    </row>
    <row r="1230" spans="1:12" x14ac:dyDescent="0.2">
      <c r="A1230" s="1">
        <v>1834</v>
      </c>
      <c r="B1230">
        <v>245.6</v>
      </c>
      <c r="C1230">
        <v>0</v>
      </c>
      <c r="D1230">
        <v>5073.6072236299506</v>
      </c>
      <c r="E1230">
        <v>0</v>
      </c>
      <c r="F1230">
        <v>2542.7437998652458</v>
      </c>
      <c r="H1230">
        <v>245.6</v>
      </c>
      <c r="I1230">
        <v>15.29999923706055</v>
      </c>
      <c r="J1230">
        <v>8040.8644766956568</v>
      </c>
      <c r="K1230">
        <v>1.3627521991729741</v>
      </c>
      <c r="L1230">
        <v>2606.9280210286379</v>
      </c>
    </row>
    <row r="1231" spans="1:12" x14ac:dyDescent="0.2">
      <c r="A1231" s="1">
        <v>1835</v>
      </c>
      <c r="B1231">
        <v>245.8</v>
      </c>
      <c r="C1231">
        <v>0</v>
      </c>
      <c r="D1231">
        <v>5073.6072236299506</v>
      </c>
      <c r="E1231">
        <v>0</v>
      </c>
      <c r="F1231">
        <v>2542.7437998652458</v>
      </c>
      <c r="H1231">
        <v>245.8</v>
      </c>
      <c r="I1231">
        <v>14.975998878479</v>
      </c>
      <c r="J1231">
        <v>8042.3637148439884</v>
      </c>
      <c r="K1231">
        <v>1.4992381483316419</v>
      </c>
      <c r="L1231">
        <v>2608.42725917697</v>
      </c>
    </row>
    <row r="1232" spans="1:12" x14ac:dyDescent="0.2">
      <c r="A1232" s="1">
        <v>1836</v>
      </c>
      <c r="B1232">
        <v>246</v>
      </c>
      <c r="C1232">
        <v>0</v>
      </c>
      <c r="D1232">
        <v>5073.6072236299506</v>
      </c>
      <c r="E1232">
        <v>0</v>
      </c>
      <c r="F1232">
        <v>2542.7437998652458</v>
      </c>
      <c r="H1232">
        <v>246</v>
      </c>
      <c r="I1232">
        <v>14.61599922180176</v>
      </c>
      <c r="J1232">
        <v>8041.9584716260433</v>
      </c>
      <c r="K1232">
        <v>-0.40524321794509888</v>
      </c>
      <c r="L1232">
        <v>2608.022015959024</v>
      </c>
    </row>
    <row r="1233" spans="1:12" x14ac:dyDescent="0.2">
      <c r="A1233" s="1">
        <v>1837</v>
      </c>
      <c r="B1233">
        <v>246.2</v>
      </c>
      <c r="C1233">
        <v>0</v>
      </c>
      <c r="D1233">
        <v>5073.6072236299506</v>
      </c>
      <c r="E1233">
        <v>0</v>
      </c>
      <c r="F1233">
        <v>2542.7437998652458</v>
      </c>
      <c r="H1233">
        <v>246.2</v>
      </c>
      <c r="I1233">
        <v>14.291999816894529</v>
      </c>
      <c r="J1233">
        <v>8044.0015462562442</v>
      </c>
      <c r="K1233">
        <v>2.0430746302008629</v>
      </c>
      <c r="L1233">
        <v>2610.0650905892248</v>
      </c>
    </row>
    <row r="1234" spans="1:12" x14ac:dyDescent="0.2">
      <c r="A1234" s="1">
        <v>1838</v>
      </c>
      <c r="B1234">
        <v>246.4</v>
      </c>
      <c r="C1234">
        <v>0</v>
      </c>
      <c r="D1234">
        <v>5073.6072236299506</v>
      </c>
      <c r="E1234">
        <v>0</v>
      </c>
      <c r="F1234">
        <v>2542.7437998652458</v>
      </c>
      <c r="H1234">
        <v>246.4</v>
      </c>
      <c r="I1234">
        <v>13.895998954772949</v>
      </c>
      <c r="J1234">
        <v>8044.6839760094881</v>
      </c>
      <c r="K1234">
        <v>0.68242975324392319</v>
      </c>
      <c r="L1234">
        <v>2610.7475203424692</v>
      </c>
    </row>
    <row r="1235" spans="1:12" x14ac:dyDescent="0.2">
      <c r="A1235" s="1">
        <v>1839</v>
      </c>
      <c r="B1235">
        <v>246.6</v>
      </c>
      <c r="C1235">
        <v>0</v>
      </c>
      <c r="D1235">
        <v>5073.6072236299506</v>
      </c>
      <c r="E1235">
        <v>0</v>
      </c>
      <c r="F1235">
        <v>2542.7437998652458</v>
      </c>
      <c r="H1235">
        <v>246.6</v>
      </c>
      <c r="I1235">
        <v>13.643999099731451</v>
      </c>
      <c r="J1235">
        <v>8044.9590552225709</v>
      </c>
      <c r="K1235">
        <v>0.27507921308279037</v>
      </c>
      <c r="L1235">
        <v>2611.022599555552</v>
      </c>
    </row>
    <row r="1236" spans="1:12" x14ac:dyDescent="0.2">
      <c r="A1236" s="1">
        <v>1840</v>
      </c>
      <c r="B1236">
        <v>246.8</v>
      </c>
      <c r="C1236">
        <v>0</v>
      </c>
      <c r="D1236">
        <v>5073.6072236299506</v>
      </c>
      <c r="E1236">
        <v>0</v>
      </c>
      <c r="F1236">
        <v>2542.7437998652458</v>
      </c>
      <c r="H1236">
        <v>246.8</v>
      </c>
      <c r="I1236">
        <v>13.35599994659424</v>
      </c>
      <c r="J1236">
        <v>8045.6414849758148</v>
      </c>
      <c r="K1236">
        <v>0.68242975324392319</v>
      </c>
      <c r="L1236">
        <v>2611.7050293087959</v>
      </c>
    </row>
    <row r="1237" spans="1:12" x14ac:dyDescent="0.2">
      <c r="A1237" s="1">
        <v>1841</v>
      </c>
      <c r="B1237">
        <v>247</v>
      </c>
      <c r="C1237">
        <v>0</v>
      </c>
      <c r="D1237">
        <v>5073.6072236299506</v>
      </c>
      <c r="E1237">
        <v>0</v>
      </c>
      <c r="F1237">
        <v>2542.7437998652458</v>
      </c>
      <c r="H1237">
        <v>247</v>
      </c>
      <c r="I1237">
        <v>12.815999031066889</v>
      </c>
      <c r="J1237">
        <v>8046.3239147290587</v>
      </c>
      <c r="K1237">
        <v>0.68242975324392319</v>
      </c>
      <c r="L1237">
        <v>2612.3874590620399</v>
      </c>
    </row>
    <row r="1238" spans="1:12" x14ac:dyDescent="0.2">
      <c r="A1238" s="1">
        <v>1842</v>
      </c>
      <c r="B1238">
        <v>247.2</v>
      </c>
      <c r="C1238">
        <v>0</v>
      </c>
      <c r="D1238">
        <v>5073.6072236299506</v>
      </c>
      <c r="E1238">
        <v>0</v>
      </c>
      <c r="F1238">
        <v>2542.7437998652458</v>
      </c>
      <c r="H1238">
        <v>247.2</v>
      </c>
      <c r="I1238">
        <v>12.564000129699711</v>
      </c>
      <c r="J1238">
        <v>8048.3669893741608</v>
      </c>
      <c r="K1238">
        <v>2.0430746451020241</v>
      </c>
      <c r="L1238">
        <v>2614.4305337071419</v>
      </c>
    </row>
    <row r="1239" spans="1:12" x14ac:dyDescent="0.2">
      <c r="A1239" s="1">
        <v>1843</v>
      </c>
      <c r="B1239">
        <v>247.4</v>
      </c>
      <c r="C1239">
        <v>0</v>
      </c>
      <c r="D1239">
        <v>5073.6072236299506</v>
      </c>
      <c r="E1239">
        <v>0</v>
      </c>
      <c r="F1239">
        <v>2542.7437998652458</v>
      </c>
      <c r="H1239">
        <v>247.4</v>
      </c>
      <c r="I1239">
        <v>12.27600002288818</v>
      </c>
      <c r="J1239">
        <v>8049.0494191274047</v>
      </c>
      <c r="K1239">
        <v>0.68242975324392319</v>
      </c>
      <c r="L1239">
        <v>2615.1129634603858</v>
      </c>
    </row>
    <row r="1240" spans="1:12" x14ac:dyDescent="0.2">
      <c r="A1240" s="1">
        <v>1844</v>
      </c>
      <c r="B1240">
        <v>247.6</v>
      </c>
      <c r="C1240">
        <v>0</v>
      </c>
      <c r="D1240">
        <v>5073.6072236299506</v>
      </c>
      <c r="E1240">
        <v>0</v>
      </c>
      <c r="F1240">
        <v>2542.7437998652458</v>
      </c>
      <c r="H1240">
        <v>247.6</v>
      </c>
      <c r="I1240">
        <v>11.8439998626709</v>
      </c>
      <c r="J1240">
        <v>8049.7318488806486</v>
      </c>
      <c r="K1240">
        <v>0.68242975324392319</v>
      </c>
      <c r="L1240">
        <v>2615.7953932136302</v>
      </c>
    </row>
    <row r="1241" spans="1:12" x14ac:dyDescent="0.2">
      <c r="A1241" s="1">
        <v>1845</v>
      </c>
      <c r="B1241">
        <v>247.8</v>
      </c>
      <c r="C1241">
        <v>0</v>
      </c>
      <c r="D1241">
        <v>5073.6072236299506</v>
      </c>
      <c r="E1241">
        <v>0</v>
      </c>
      <c r="F1241">
        <v>2542.7437998652458</v>
      </c>
      <c r="H1241">
        <v>247.8</v>
      </c>
      <c r="I1241">
        <v>11.484000205993651</v>
      </c>
      <c r="J1241">
        <v>8049.053633749485</v>
      </c>
      <c r="K1241">
        <v>-0.67821513116359711</v>
      </c>
      <c r="L1241">
        <v>2615.1171780824661</v>
      </c>
    </row>
    <row r="1242" spans="1:12" x14ac:dyDescent="0.2">
      <c r="A1242" s="1">
        <v>1846</v>
      </c>
      <c r="B1242">
        <v>248</v>
      </c>
      <c r="C1242">
        <v>0</v>
      </c>
      <c r="D1242">
        <v>5073.6072236299506</v>
      </c>
      <c r="E1242">
        <v>0</v>
      </c>
      <c r="F1242">
        <v>2542.7437998652458</v>
      </c>
      <c r="H1242">
        <v>248</v>
      </c>
      <c r="I1242">
        <v>11.23199939727783</v>
      </c>
      <c r="J1242">
        <v>8049.7360634952784</v>
      </c>
      <c r="K1242">
        <v>0.68242974579334259</v>
      </c>
      <c r="L1242">
        <v>2615.799607828259</v>
      </c>
    </row>
    <row r="1243" spans="1:12" x14ac:dyDescent="0.2">
      <c r="A1243" s="1">
        <v>1847</v>
      </c>
      <c r="B1243">
        <v>248.2</v>
      </c>
      <c r="C1243">
        <v>0</v>
      </c>
      <c r="D1243">
        <v>5073.6072236299506</v>
      </c>
      <c r="E1243">
        <v>0</v>
      </c>
      <c r="F1243">
        <v>2542.7437998652458</v>
      </c>
      <c r="H1243">
        <v>248.2</v>
      </c>
      <c r="I1243">
        <v>10.79999923706055</v>
      </c>
      <c r="J1243">
        <v>8050.4184932559729</v>
      </c>
      <c r="K1243">
        <v>0.68242976069450378</v>
      </c>
      <c r="L1243">
        <v>2616.482037588954</v>
      </c>
    </row>
    <row r="1244" spans="1:12" x14ac:dyDescent="0.2">
      <c r="A1244" s="1">
        <v>1848</v>
      </c>
      <c r="B1244">
        <v>248.4</v>
      </c>
      <c r="C1244">
        <v>0</v>
      </c>
      <c r="D1244">
        <v>5073.6072236299506</v>
      </c>
      <c r="E1244">
        <v>0</v>
      </c>
      <c r="F1244">
        <v>2542.7437998652458</v>
      </c>
      <c r="H1244">
        <v>248.4</v>
      </c>
      <c r="I1244">
        <v>10.33199977874756</v>
      </c>
      <c r="J1244">
        <v>8051.5082735493779</v>
      </c>
      <c r="K1244">
        <v>1.089780293405056</v>
      </c>
      <c r="L1244">
        <v>2617.571817882359</v>
      </c>
    </row>
    <row r="1245" spans="1:12" x14ac:dyDescent="0.2">
      <c r="A1245" s="1">
        <v>1849</v>
      </c>
      <c r="B1245">
        <v>248.6</v>
      </c>
      <c r="C1245">
        <v>0</v>
      </c>
      <c r="D1245">
        <v>5073.6072236299506</v>
      </c>
      <c r="E1245">
        <v>0</v>
      </c>
      <c r="F1245">
        <v>2542.7437998652458</v>
      </c>
      <c r="H1245">
        <v>248.6</v>
      </c>
      <c r="I1245">
        <v>9.8999996185302734</v>
      </c>
      <c r="J1245">
        <v>8052.1907033026218</v>
      </c>
      <c r="K1245">
        <v>0.68242975324392319</v>
      </c>
      <c r="L1245">
        <v>2618.254247635603</v>
      </c>
    </row>
    <row r="1246" spans="1:12" x14ac:dyDescent="0.2">
      <c r="A1246" s="1">
        <v>1850</v>
      </c>
      <c r="B1246">
        <v>248.8</v>
      </c>
      <c r="C1246">
        <v>0</v>
      </c>
      <c r="D1246">
        <v>5073.6072236299506</v>
      </c>
      <c r="E1246">
        <v>0</v>
      </c>
      <c r="F1246">
        <v>2542.7437998652458</v>
      </c>
      <c r="H1246">
        <v>248.8</v>
      </c>
      <c r="I1246">
        <v>9.5399999618530273</v>
      </c>
      <c r="J1246">
        <v>8052.6001611575484</v>
      </c>
      <c r="K1246">
        <v>0.40945785492658621</v>
      </c>
      <c r="L1246">
        <v>2618.66370549053</v>
      </c>
    </row>
    <row r="1247" spans="1:12" x14ac:dyDescent="0.2">
      <c r="A1247" s="1">
        <v>1851</v>
      </c>
      <c r="B1247">
        <v>249</v>
      </c>
      <c r="C1247">
        <v>0</v>
      </c>
      <c r="D1247">
        <v>5073.6072236299506</v>
      </c>
      <c r="E1247">
        <v>0</v>
      </c>
      <c r="F1247">
        <v>2542.7437998652458</v>
      </c>
      <c r="H1247">
        <v>249</v>
      </c>
      <c r="I1247">
        <v>9.287999153137207</v>
      </c>
      <c r="J1247">
        <v>8052.4657825157046</v>
      </c>
      <c r="K1247">
        <v>-0.1343786418437958</v>
      </c>
      <c r="L1247">
        <v>2618.5293268486862</v>
      </c>
    </row>
    <row r="1248" spans="1:12" x14ac:dyDescent="0.2">
      <c r="A1248" s="1">
        <v>1852</v>
      </c>
      <c r="B1248">
        <v>249.2</v>
      </c>
      <c r="C1248">
        <v>0</v>
      </c>
      <c r="D1248">
        <v>5073.6072236299506</v>
      </c>
      <c r="E1248">
        <v>0</v>
      </c>
      <c r="F1248">
        <v>2542.7437998652458</v>
      </c>
      <c r="H1248">
        <v>249.2</v>
      </c>
      <c r="I1248">
        <v>8.675999641418457</v>
      </c>
      <c r="J1248">
        <v>8053.1482122689486</v>
      </c>
      <c r="K1248">
        <v>0.68242975324392319</v>
      </c>
      <c r="L1248">
        <v>2619.2117566019301</v>
      </c>
    </row>
    <row r="1249" spans="1:12" x14ac:dyDescent="0.2">
      <c r="A1249" s="1">
        <v>1853</v>
      </c>
      <c r="B1249">
        <v>249.4</v>
      </c>
      <c r="C1249">
        <v>0</v>
      </c>
      <c r="D1249">
        <v>5073.6072236299506</v>
      </c>
      <c r="E1249">
        <v>0</v>
      </c>
      <c r="F1249">
        <v>2542.7437998652458</v>
      </c>
      <c r="H1249">
        <v>249.4</v>
      </c>
      <c r="I1249">
        <v>8.2799997329711914</v>
      </c>
      <c r="J1249">
        <v>8054.2379925623536</v>
      </c>
      <c r="K1249">
        <v>1.089780293405056</v>
      </c>
      <c r="L1249">
        <v>2620.3015368953352</v>
      </c>
    </row>
    <row r="1250" spans="1:12" x14ac:dyDescent="0.2">
      <c r="A1250" s="1">
        <v>1854</v>
      </c>
      <c r="B1250">
        <v>249.6</v>
      </c>
      <c r="C1250">
        <v>0</v>
      </c>
      <c r="D1250">
        <v>5073.6072236299506</v>
      </c>
      <c r="E1250">
        <v>0</v>
      </c>
      <c r="F1250">
        <v>2542.7437998652458</v>
      </c>
      <c r="H1250">
        <v>249.6</v>
      </c>
      <c r="I1250">
        <v>7.8839998245239258</v>
      </c>
      <c r="J1250">
        <v>8054.6474504172802</v>
      </c>
      <c r="K1250">
        <v>0.40945785492658621</v>
      </c>
      <c r="L1250">
        <v>2620.7109947502609</v>
      </c>
    </row>
    <row r="1251" spans="1:12" x14ac:dyDescent="0.2">
      <c r="A1251" s="1">
        <v>1855</v>
      </c>
      <c r="B1251">
        <v>249.8</v>
      </c>
      <c r="C1251">
        <v>0</v>
      </c>
      <c r="D1251">
        <v>5073.6072236299506</v>
      </c>
      <c r="E1251">
        <v>0</v>
      </c>
      <c r="F1251">
        <v>2542.7437998652458</v>
      </c>
      <c r="H1251">
        <v>249.8</v>
      </c>
      <c r="I1251">
        <v>7.487999439239502</v>
      </c>
      <c r="J1251">
        <v>8054.5130717754364</v>
      </c>
      <c r="K1251">
        <v>-0.1343786418437958</v>
      </c>
      <c r="L1251">
        <v>2620.576616108418</v>
      </c>
    </row>
    <row r="1252" spans="1:12" x14ac:dyDescent="0.2">
      <c r="A1252" s="1">
        <v>1856</v>
      </c>
      <c r="B1252">
        <v>250</v>
      </c>
      <c r="C1252">
        <v>0</v>
      </c>
      <c r="D1252">
        <v>5073.6072236299506</v>
      </c>
      <c r="E1252">
        <v>0</v>
      </c>
      <c r="F1252">
        <v>2542.7437998652458</v>
      </c>
      <c r="H1252">
        <v>250</v>
      </c>
      <c r="I1252">
        <v>7.1279997825622559</v>
      </c>
      <c r="J1252">
        <v>8055.3298801779747</v>
      </c>
      <c r="K1252">
        <v>0.81680840253829956</v>
      </c>
      <c r="L1252">
        <v>2621.3934245109558</v>
      </c>
    </row>
    <row r="1253" spans="1:12" x14ac:dyDescent="0.2">
      <c r="A1253" s="1">
        <v>1857</v>
      </c>
      <c r="B1253">
        <v>250.2</v>
      </c>
      <c r="C1253">
        <v>0</v>
      </c>
      <c r="D1253">
        <v>5073.6072236299506</v>
      </c>
      <c r="E1253">
        <v>0</v>
      </c>
      <c r="F1253">
        <v>2542.7437998652458</v>
      </c>
      <c r="H1253">
        <v>250.2</v>
      </c>
      <c r="I1253">
        <v>6.624000072479248</v>
      </c>
      <c r="J1253">
        <v>8055.1955015361309</v>
      </c>
      <c r="K1253">
        <v>-0.1343786418437958</v>
      </c>
      <c r="L1253">
        <v>2621.259045869112</v>
      </c>
    </row>
    <row r="1254" spans="1:12" x14ac:dyDescent="0.2">
      <c r="A1254" s="1">
        <v>1858</v>
      </c>
      <c r="B1254">
        <v>250.4</v>
      </c>
      <c r="C1254">
        <v>0</v>
      </c>
      <c r="D1254">
        <v>5073.6072236299506</v>
      </c>
      <c r="E1254">
        <v>0</v>
      </c>
      <c r="F1254">
        <v>2542.7437998652458</v>
      </c>
      <c r="H1254">
        <v>250.4</v>
      </c>
      <c r="I1254">
        <v>6.1560001373291016</v>
      </c>
      <c r="J1254">
        <v>8056.2852818220854</v>
      </c>
      <c r="K1254">
        <v>1.089780285954475</v>
      </c>
      <c r="L1254">
        <v>2622.348826155066</v>
      </c>
    </row>
    <row r="1255" spans="1:12" x14ac:dyDescent="0.2">
      <c r="A1255" s="1">
        <v>1859</v>
      </c>
      <c r="B1255">
        <v>250.6</v>
      </c>
      <c r="C1255">
        <v>0</v>
      </c>
      <c r="D1255">
        <v>5073.6072236299506</v>
      </c>
      <c r="E1255">
        <v>0</v>
      </c>
      <c r="F1255">
        <v>2542.7437998652458</v>
      </c>
      <c r="H1255">
        <v>250.6</v>
      </c>
      <c r="I1255">
        <v>5.7239999771118164</v>
      </c>
      <c r="J1255">
        <v>8055.8779312819242</v>
      </c>
      <c r="K1255">
        <v>-0.40735054016113281</v>
      </c>
      <c r="L1255">
        <v>2621.9414756149049</v>
      </c>
    </row>
    <row r="1256" spans="1:12" x14ac:dyDescent="0.2">
      <c r="A1256" s="1">
        <v>1860</v>
      </c>
      <c r="B1256">
        <v>250.8</v>
      </c>
      <c r="C1256">
        <v>0</v>
      </c>
      <c r="D1256">
        <v>5073.6072236299506</v>
      </c>
      <c r="E1256">
        <v>0</v>
      </c>
      <c r="F1256">
        <v>2542.7437998652458</v>
      </c>
      <c r="H1256">
        <v>250.8</v>
      </c>
      <c r="I1256">
        <v>5.2919998168945312</v>
      </c>
      <c r="J1256">
        <v>8056.694739677012</v>
      </c>
      <c r="K1256">
        <v>0.81680839508771896</v>
      </c>
      <c r="L1256">
        <v>2622.7582840099931</v>
      </c>
    </row>
    <row r="1257" spans="1:12" x14ac:dyDescent="0.2">
      <c r="A1257" s="1">
        <v>1861</v>
      </c>
      <c r="B1257">
        <v>251</v>
      </c>
      <c r="C1257">
        <v>0</v>
      </c>
      <c r="D1257">
        <v>5073.6072236299506</v>
      </c>
      <c r="E1257">
        <v>0</v>
      </c>
      <c r="F1257">
        <v>2542.7437998652458</v>
      </c>
      <c r="H1257">
        <v>251</v>
      </c>
      <c r="I1257">
        <v>5.1479997634887704</v>
      </c>
      <c r="J1257">
        <v>8055.8800386041403</v>
      </c>
      <c r="K1257">
        <v>-0.81470107287168503</v>
      </c>
      <c r="L1257">
        <v>2621.9435829371209</v>
      </c>
    </row>
    <row r="1258" spans="1:12" x14ac:dyDescent="0.2">
      <c r="A1258" s="1">
        <v>1862</v>
      </c>
      <c r="B1258">
        <v>251.2</v>
      </c>
      <c r="C1258">
        <v>0</v>
      </c>
      <c r="D1258">
        <v>5073.6072236299506</v>
      </c>
      <c r="E1258">
        <v>0</v>
      </c>
      <c r="F1258">
        <v>2542.7437998652458</v>
      </c>
      <c r="H1258">
        <v>251.2</v>
      </c>
      <c r="I1258">
        <v>4.6079998016357422</v>
      </c>
      <c r="J1258">
        <v>8057.3771694302559</v>
      </c>
      <c r="K1258">
        <v>1.497130826115608</v>
      </c>
      <c r="L1258">
        <v>2623.440713763237</v>
      </c>
    </row>
    <row r="1259" spans="1:12" x14ac:dyDescent="0.2">
      <c r="A1259" s="1">
        <v>1863</v>
      </c>
      <c r="B1259">
        <v>251.4</v>
      </c>
      <c r="C1259">
        <v>0</v>
      </c>
      <c r="D1259">
        <v>5073.6072236299506</v>
      </c>
      <c r="E1259">
        <v>0</v>
      </c>
      <c r="F1259">
        <v>2542.7437998652458</v>
      </c>
      <c r="H1259">
        <v>251.4</v>
      </c>
      <c r="I1259">
        <v>4.1399998664855957</v>
      </c>
      <c r="J1259">
        <v>8057.6501413360238</v>
      </c>
      <c r="K1259">
        <v>0.27297190576791758</v>
      </c>
      <c r="L1259">
        <v>2623.7136856690049</v>
      </c>
    </row>
    <row r="1260" spans="1:12" x14ac:dyDescent="0.2">
      <c r="A1260" s="1">
        <v>1864</v>
      </c>
      <c r="B1260">
        <v>251.6</v>
      </c>
      <c r="C1260">
        <v>0</v>
      </c>
      <c r="D1260">
        <v>5073.6072236299506</v>
      </c>
      <c r="E1260">
        <v>0</v>
      </c>
      <c r="F1260">
        <v>2542.7437998652458</v>
      </c>
      <c r="H1260">
        <v>251.6</v>
      </c>
      <c r="I1260">
        <v>3.6719999313354492</v>
      </c>
      <c r="J1260">
        <v>8057.2427907958627</v>
      </c>
      <c r="K1260">
        <v>-0.40735054016113281</v>
      </c>
      <c r="L1260">
        <v>2623.3063351288438</v>
      </c>
    </row>
    <row r="1261" spans="1:12" x14ac:dyDescent="0.2">
      <c r="A1261" s="1">
        <v>1865</v>
      </c>
      <c r="B1261">
        <v>251.8</v>
      </c>
      <c r="C1261">
        <v>0</v>
      </c>
      <c r="D1261">
        <v>5073.6072236299506</v>
      </c>
      <c r="E1261">
        <v>0</v>
      </c>
      <c r="F1261">
        <v>2542.7437998652458</v>
      </c>
      <c r="H1261">
        <v>251.8</v>
      </c>
      <c r="I1261">
        <v>3.2039997577667241</v>
      </c>
      <c r="J1261">
        <v>8056.6989542990923</v>
      </c>
      <c r="K1261">
        <v>-0.54383649677038193</v>
      </c>
      <c r="L1261">
        <v>2622.7624986320729</v>
      </c>
    </row>
    <row r="1262" spans="1:12" x14ac:dyDescent="0.2">
      <c r="A1262" s="1">
        <v>1866</v>
      </c>
      <c r="B1262">
        <v>252</v>
      </c>
      <c r="C1262">
        <v>0</v>
      </c>
      <c r="D1262">
        <v>5073.6072236299506</v>
      </c>
      <c r="E1262">
        <v>0</v>
      </c>
      <c r="F1262">
        <v>2542.7437998652458</v>
      </c>
      <c r="H1262">
        <v>252</v>
      </c>
      <c r="I1262">
        <v>2.8799998760223389</v>
      </c>
      <c r="J1262">
        <v>8058.0595991909504</v>
      </c>
      <c r="K1262">
        <v>1.3606448918581009</v>
      </c>
      <c r="L1262">
        <v>2624.123143523932</v>
      </c>
    </row>
    <row r="1263" spans="1:12" x14ac:dyDescent="0.2">
      <c r="A1263" s="1">
        <v>1867</v>
      </c>
      <c r="B1263">
        <v>252.2</v>
      </c>
      <c r="C1263">
        <v>0</v>
      </c>
      <c r="D1263">
        <v>5073.6072236299506</v>
      </c>
      <c r="E1263">
        <v>0</v>
      </c>
      <c r="F1263">
        <v>2542.7437998652458</v>
      </c>
      <c r="H1263">
        <v>252.2</v>
      </c>
      <c r="I1263">
        <v>2.375999927520752</v>
      </c>
      <c r="J1263">
        <v>8058.3325710892677</v>
      </c>
      <c r="K1263">
        <v>0.27297189831733698</v>
      </c>
      <c r="L1263">
        <v>2624.3961154222488</v>
      </c>
    </row>
    <row r="1264" spans="1:12" x14ac:dyDescent="0.2">
      <c r="A1264" s="1">
        <v>1868</v>
      </c>
      <c r="B1264">
        <v>252.4</v>
      </c>
      <c r="C1264">
        <v>0</v>
      </c>
      <c r="D1264">
        <v>5073.6072236299506</v>
      </c>
      <c r="E1264">
        <v>0</v>
      </c>
      <c r="F1264">
        <v>2542.7437998652458</v>
      </c>
      <c r="H1264">
        <v>252.4</v>
      </c>
      <c r="I1264">
        <v>1.9079998731613159</v>
      </c>
      <c r="J1264">
        <v>8057.2448981031775</v>
      </c>
      <c r="K1264">
        <v>-1.087672986090183</v>
      </c>
      <c r="L1264">
        <v>2623.3084424361591</v>
      </c>
    </row>
    <row r="1265" spans="1:12" x14ac:dyDescent="0.2">
      <c r="A1265" s="1">
        <v>1869</v>
      </c>
      <c r="B1265">
        <v>252.6</v>
      </c>
      <c r="C1265">
        <v>0</v>
      </c>
      <c r="D1265">
        <v>5073.6072236299506</v>
      </c>
      <c r="E1265">
        <v>0</v>
      </c>
      <c r="F1265">
        <v>2542.7437998652458</v>
      </c>
      <c r="H1265">
        <v>252.6</v>
      </c>
      <c r="I1265">
        <v>1.439999938011169</v>
      </c>
      <c r="J1265">
        <v>8057.2448981031775</v>
      </c>
      <c r="K1265">
        <v>0</v>
      </c>
      <c r="L1265">
        <v>2623.3084424361591</v>
      </c>
    </row>
    <row r="1266" spans="1:12" x14ac:dyDescent="0.2">
      <c r="A1266" s="1">
        <v>1870</v>
      </c>
      <c r="B1266">
        <v>252.8</v>
      </c>
      <c r="C1266">
        <v>0</v>
      </c>
      <c r="D1266">
        <v>5073.6072236299506</v>
      </c>
      <c r="E1266">
        <v>0</v>
      </c>
      <c r="F1266">
        <v>2542.7437998652458</v>
      </c>
      <c r="H1266">
        <v>252.8</v>
      </c>
      <c r="I1266">
        <v>1.0080000162124629</v>
      </c>
      <c r="J1266">
        <v>8057.9252205491066</v>
      </c>
      <c r="K1266">
        <v>0.68032244592905045</v>
      </c>
      <c r="L1266">
        <v>2623.9887648820882</v>
      </c>
    </row>
    <row r="1267" spans="1:12" x14ac:dyDescent="0.2">
      <c r="A1267" s="1">
        <v>1871</v>
      </c>
      <c r="B1267">
        <v>253</v>
      </c>
      <c r="C1267">
        <v>0</v>
      </c>
      <c r="D1267">
        <v>5073.6072236299506</v>
      </c>
      <c r="E1267">
        <v>0</v>
      </c>
      <c r="F1267">
        <v>2542.7437998652458</v>
      </c>
      <c r="H1267">
        <v>253</v>
      </c>
      <c r="I1267">
        <v>0.50400000810623169</v>
      </c>
      <c r="J1267">
        <v>8057.9252205491066</v>
      </c>
      <c r="K1267">
        <v>0</v>
      </c>
      <c r="L1267">
        <v>2623.9887648820882</v>
      </c>
    </row>
    <row r="1268" spans="1:12" x14ac:dyDescent="0.2">
      <c r="A1268" s="1">
        <v>1872</v>
      </c>
      <c r="B1268">
        <v>253.2</v>
      </c>
      <c r="C1268">
        <v>0</v>
      </c>
      <c r="D1268">
        <v>5073.6072236299506</v>
      </c>
      <c r="E1268">
        <v>0</v>
      </c>
      <c r="F1268">
        <v>2542.7437998652458</v>
      </c>
      <c r="H1268">
        <v>253.2</v>
      </c>
      <c r="I1268">
        <v>7.1999996900558472E-2</v>
      </c>
      <c r="J1268">
        <v>8057.9252205491066</v>
      </c>
      <c r="K1268">
        <v>0</v>
      </c>
      <c r="L1268">
        <v>2623.9887648820882</v>
      </c>
    </row>
    <row r="1269" spans="1:12" x14ac:dyDescent="0.2">
      <c r="A1269" s="1">
        <v>1873</v>
      </c>
      <c r="B1269">
        <v>253.4</v>
      </c>
      <c r="C1269">
        <v>0</v>
      </c>
      <c r="D1269">
        <v>5073.6072236299506</v>
      </c>
      <c r="E1269">
        <v>0</v>
      </c>
      <c r="F1269">
        <v>2542.7437998652458</v>
      </c>
      <c r="H1269">
        <v>253.4</v>
      </c>
      <c r="I1269">
        <v>0.14399999380111689</v>
      </c>
      <c r="J1269">
        <v>8057.9252205491066</v>
      </c>
      <c r="K1269">
        <v>0</v>
      </c>
      <c r="L1269">
        <v>2623.9887648820882</v>
      </c>
    </row>
    <row r="1270" spans="1:12" x14ac:dyDescent="0.2">
      <c r="A1270" s="1">
        <v>1874</v>
      </c>
      <c r="B1270">
        <v>253.6</v>
      </c>
      <c r="C1270">
        <v>0</v>
      </c>
      <c r="D1270">
        <v>5073.6072236299506</v>
      </c>
      <c r="E1270">
        <v>0</v>
      </c>
      <c r="F1270">
        <v>2542.7437998652458</v>
      </c>
      <c r="H1270">
        <v>253.6</v>
      </c>
      <c r="I1270">
        <v>0.28799998760223389</v>
      </c>
      <c r="J1270">
        <v>8057.9252205491066</v>
      </c>
      <c r="K1270">
        <v>0</v>
      </c>
      <c r="L1270">
        <v>2623.9887648820882</v>
      </c>
    </row>
    <row r="1271" spans="1:12" x14ac:dyDescent="0.2">
      <c r="A1271" s="1">
        <v>1875</v>
      </c>
      <c r="B1271">
        <v>253.8</v>
      </c>
      <c r="C1271">
        <v>0</v>
      </c>
      <c r="D1271">
        <v>5073.6072236299506</v>
      </c>
      <c r="E1271">
        <v>0</v>
      </c>
      <c r="F1271">
        <v>2542.7437998652458</v>
      </c>
      <c r="H1271">
        <v>253.8</v>
      </c>
      <c r="I1271">
        <v>0.39599999785423279</v>
      </c>
      <c r="J1271">
        <v>8057.9252205491066</v>
      </c>
      <c r="K1271">
        <v>0</v>
      </c>
      <c r="L1271">
        <v>2623.9887648820882</v>
      </c>
    </row>
    <row r="1272" spans="1:12" x14ac:dyDescent="0.2">
      <c r="A1272" s="1">
        <v>1876</v>
      </c>
      <c r="B1272">
        <v>254</v>
      </c>
      <c r="C1272">
        <v>0</v>
      </c>
      <c r="D1272">
        <v>5073.6072236299506</v>
      </c>
      <c r="E1272">
        <v>0</v>
      </c>
      <c r="F1272">
        <v>2542.7437998652458</v>
      </c>
      <c r="H1272">
        <v>254</v>
      </c>
      <c r="I1272">
        <v>0.43199998140335077</v>
      </c>
      <c r="J1272">
        <v>8057.9252205491066</v>
      </c>
      <c r="K1272">
        <v>0</v>
      </c>
      <c r="L1272">
        <v>2623.9887648820882</v>
      </c>
    </row>
    <row r="1273" spans="1:12" x14ac:dyDescent="0.2">
      <c r="A1273" s="1">
        <v>1877</v>
      </c>
      <c r="B1273">
        <v>254.2</v>
      </c>
      <c r="C1273">
        <v>0</v>
      </c>
      <c r="D1273">
        <v>5073.6072236299506</v>
      </c>
      <c r="E1273">
        <v>0</v>
      </c>
      <c r="F1273">
        <v>2542.7437998652458</v>
      </c>
      <c r="H1273">
        <v>254.2</v>
      </c>
      <c r="I1273">
        <v>0.46799996495246893</v>
      </c>
      <c r="J1273">
        <v>8057.9252205491066</v>
      </c>
      <c r="K1273">
        <v>0</v>
      </c>
      <c r="L1273">
        <v>2623.9887648820882</v>
      </c>
    </row>
    <row r="1274" spans="1:12" x14ac:dyDescent="0.2">
      <c r="A1274" s="1">
        <v>1878</v>
      </c>
      <c r="B1274">
        <v>254.4</v>
      </c>
      <c r="C1274">
        <v>0</v>
      </c>
      <c r="D1274">
        <v>5073.6072236299506</v>
      </c>
      <c r="E1274">
        <v>0</v>
      </c>
      <c r="F1274">
        <v>2542.7437998652458</v>
      </c>
      <c r="H1274">
        <v>254.4</v>
      </c>
      <c r="I1274">
        <v>0.50400000810623169</v>
      </c>
      <c r="J1274">
        <v>8057.9252205491066</v>
      </c>
      <c r="K1274">
        <v>0</v>
      </c>
      <c r="L1274">
        <v>2623.9887648820882</v>
      </c>
    </row>
    <row r="1275" spans="1:12" x14ac:dyDescent="0.2">
      <c r="A1275" s="1">
        <v>1879</v>
      </c>
      <c r="B1275">
        <v>254.6</v>
      </c>
      <c r="C1275">
        <v>0</v>
      </c>
      <c r="D1275">
        <v>5073.6072236299506</v>
      </c>
      <c r="E1275">
        <v>0</v>
      </c>
      <c r="F1275">
        <v>2542.7437998652458</v>
      </c>
      <c r="H1275">
        <v>254.6</v>
      </c>
      <c r="I1275">
        <v>0.46799996495246893</v>
      </c>
      <c r="J1275">
        <v>8057.9252205491066</v>
      </c>
      <c r="K1275">
        <v>0</v>
      </c>
      <c r="L1275">
        <v>2623.9887648820882</v>
      </c>
    </row>
    <row r="1276" spans="1:12" x14ac:dyDescent="0.2">
      <c r="A1276" s="1">
        <v>1880</v>
      </c>
      <c r="B1276">
        <v>254.8</v>
      </c>
      <c r="C1276">
        <v>0</v>
      </c>
      <c r="D1276">
        <v>5073.6072236299506</v>
      </c>
      <c r="E1276">
        <v>0</v>
      </c>
      <c r="F1276">
        <v>2542.7437998652458</v>
      </c>
      <c r="H1276">
        <v>254.8</v>
      </c>
      <c r="I1276">
        <v>0.46799996495246893</v>
      </c>
      <c r="J1276">
        <v>8057.9252205491066</v>
      </c>
      <c r="K1276">
        <v>0</v>
      </c>
      <c r="L1276">
        <v>2623.9887648820882</v>
      </c>
    </row>
    <row r="1277" spans="1:12" x14ac:dyDescent="0.2">
      <c r="A1277" s="1">
        <v>1881</v>
      </c>
      <c r="B1277">
        <v>255</v>
      </c>
      <c r="C1277">
        <v>0</v>
      </c>
      <c r="D1277">
        <v>5073.6072236299506</v>
      </c>
      <c r="E1277">
        <v>0</v>
      </c>
      <c r="F1277">
        <v>2542.7437998652458</v>
      </c>
      <c r="H1277">
        <v>255</v>
      </c>
      <c r="I1277">
        <v>0</v>
      </c>
      <c r="J1277">
        <v>8057.9252205491066</v>
      </c>
      <c r="K1277">
        <v>0</v>
      </c>
      <c r="L1277">
        <v>2623.9887648820882</v>
      </c>
    </row>
    <row r="1278" spans="1:12" x14ac:dyDescent="0.2">
      <c r="A1278" s="1">
        <v>1882</v>
      </c>
      <c r="B1278">
        <v>255.2</v>
      </c>
      <c r="C1278">
        <v>0</v>
      </c>
      <c r="D1278">
        <v>5073.6072236299506</v>
      </c>
      <c r="E1278">
        <v>0</v>
      </c>
      <c r="F1278">
        <v>2542.7437998652458</v>
      </c>
      <c r="H1278">
        <v>255.2</v>
      </c>
      <c r="I1278">
        <v>0</v>
      </c>
      <c r="J1278">
        <v>8057.9252205491066</v>
      </c>
      <c r="K1278">
        <v>0</v>
      </c>
      <c r="L1278">
        <v>2623.9887648820882</v>
      </c>
    </row>
    <row r="1279" spans="1:12" x14ac:dyDescent="0.2">
      <c r="A1279" s="1">
        <v>1883</v>
      </c>
      <c r="B1279">
        <v>255.4</v>
      </c>
      <c r="C1279">
        <v>0</v>
      </c>
      <c r="D1279">
        <v>5073.6072236299506</v>
      </c>
      <c r="E1279">
        <v>0</v>
      </c>
      <c r="F1279">
        <v>2542.7437998652458</v>
      </c>
      <c r="H1279">
        <v>255.4</v>
      </c>
      <c r="I1279">
        <v>0</v>
      </c>
      <c r="J1279">
        <v>8057.9252205491066</v>
      </c>
      <c r="K1279">
        <v>0</v>
      </c>
      <c r="L1279">
        <v>2623.9887648820882</v>
      </c>
    </row>
    <row r="1280" spans="1:12" x14ac:dyDescent="0.2">
      <c r="A1280" s="1">
        <v>1884</v>
      </c>
      <c r="B1280">
        <v>255.6</v>
      </c>
      <c r="C1280">
        <v>0</v>
      </c>
      <c r="D1280">
        <v>5073.6072236299506</v>
      </c>
      <c r="E1280">
        <v>0</v>
      </c>
      <c r="F1280">
        <v>2542.7437998652458</v>
      </c>
      <c r="H1280">
        <v>255.6</v>
      </c>
      <c r="I1280">
        <v>0</v>
      </c>
      <c r="J1280">
        <v>8057.9252205491066</v>
      </c>
      <c r="K1280">
        <v>0</v>
      </c>
      <c r="L1280">
        <v>2623.9887648820882</v>
      </c>
    </row>
    <row r="1281" spans="1:12" x14ac:dyDescent="0.2">
      <c r="A1281" s="1">
        <v>1885</v>
      </c>
      <c r="B1281">
        <v>255.8</v>
      </c>
      <c r="C1281">
        <v>0</v>
      </c>
      <c r="D1281">
        <v>5073.6072236299506</v>
      </c>
      <c r="E1281">
        <v>0</v>
      </c>
      <c r="F1281">
        <v>2542.7437998652458</v>
      </c>
      <c r="H1281">
        <v>255.8</v>
      </c>
      <c r="I1281">
        <v>0</v>
      </c>
      <c r="J1281">
        <v>8057.9252205491066</v>
      </c>
      <c r="K1281">
        <v>0</v>
      </c>
      <c r="L1281">
        <v>2623.9887648820882</v>
      </c>
    </row>
    <row r="1282" spans="1:12" x14ac:dyDescent="0.2">
      <c r="A1282" s="1">
        <v>1886</v>
      </c>
      <c r="B1282">
        <v>256</v>
      </c>
      <c r="C1282">
        <v>0</v>
      </c>
      <c r="D1282">
        <v>5073.6072236299506</v>
      </c>
      <c r="E1282">
        <v>0</v>
      </c>
      <c r="F1282">
        <v>2542.7437998652458</v>
      </c>
      <c r="H1282">
        <v>256</v>
      </c>
      <c r="I1282">
        <v>0</v>
      </c>
      <c r="J1282">
        <v>8057.9252205491066</v>
      </c>
      <c r="K1282">
        <v>0</v>
      </c>
      <c r="L1282">
        <v>2623.9887648820882</v>
      </c>
    </row>
    <row r="1283" spans="1:12" x14ac:dyDescent="0.2">
      <c r="A1283" s="1">
        <v>1887</v>
      </c>
      <c r="B1283">
        <v>256.2</v>
      </c>
      <c r="C1283">
        <v>0</v>
      </c>
      <c r="D1283">
        <v>5073.6072236299506</v>
      </c>
      <c r="E1283">
        <v>0</v>
      </c>
      <c r="F1283">
        <v>2542.7437998652458</v>
      </c>
      <c r="H1283">
        <v>256.2</v>
      </c>
      <c r="I1283">
        <v>0</v>
      </c>
      <c r="J1283">
        <v>8057.9252205491066</v>
      </c>
      <c r="K1283">
        <v>0</v>
      </c>
      <c r="L1283">
        <v>2623.9887648820882</v>
      </c>
    </row>
    <row r="1284" spans="1:12" x14ac:dyDescent="0.2">
      <c r="A1284" s="1">
        <v>1888</v>
      </c>
      <c r="B1284">
        <v>256.39999999999998</v>
      </c>
      <c r="C1284">
        <v>0</v>
      </c>
      <c r="D1284">
        <v>5073.6072236299506</v>
      </c>
      <c r="E1284">
        <v>0</v>
      </c>
      <c r="F1284">
        <v>2542.7437998652458</v>
      </c>
      <c r="H1284">
        <v>256.39999999999998</v>
      </c>
      <c r="I1284">
        <v>0</v>
      </c>
      <c r="J1284">
        <v>8057.9252205491066</v>
      </c>
      <c r="K1284">
        <v>0</v>
      </c>
      <c r="L1284">
        <v>2623.9887648820882</v>
      </c>
    </row>
    <row r="1285" spans="1:12" x14ac:dyDescent="0.2">
      <c r="A1285" s="1">
        <v>1889</v>
      </c>
      <c r="B1285">
        <v>256.60000000000002</v>
      </c>
      <c r="C1285">
        <v>0</v>
      </c>
      <c r="D1285">
        <v>5073.6072236299506</v>
      </c>
      <c r="E1285">
        <v>0</v>
      </c>
      <c r="F1285">
        <v>2542.7437998652458</v>
      </c>
      <c r="H1285">
        <v>256.60000000000002</v>
      </c>
      <c r="I1285">
        <v>0</v>
      </c>
      <c r="J1285">
        <v>8057.9252205491066</v>
      </c>
      <c r="K1285">
        <v>0</v>
      </c>
      <c r="L1285">
        <v>2623.9887648820882</v>
      </c>
    </row>
    <row r="1286" spans="1:12" x14ac:dyDescent="0.2">
      <c r="A1286" s="1">
        <v>1890</v>
      </c>
      <c r="B1286">
        <v>256.8</v>
      </c>
      <c r="C1286">
        <v>0</v>
      </c>
      <c r="D1286">
        <v>5073.6072236299506</v>
      </c>
      <c r="E1286">
        <v>0</v>
      </c>
      <c r="F1286">
        <v>2542.7437998652458</v>
      </c>
      <c r="H1286">
        <v>256.8</v>
      </c>
      <c r="I1286">
        <v>0</v>
      </c>
      <c r="J1286">
        <v>8057.9252205491066</v>
      </c>
      <c r="K1286">
        <v>0</v>
      </c>
      <c r="L1286">
        <v>2623.9887648820882</v>
      </c>
    </row>
    <row r="1287" spans="1:12" x14ac:dyDescent="0.2">
      <c r="A1287" s="1">
        <v>1891</v>
      </c>
      <c r="B1287">
        <v>257</v>
      </c>
      <c r="C1287">
        <v>0</v>
      </c>
      <c r="D1287">
        <v>5073.6072236299506</v>
      </c>
      <c r="E1287">
        <v>0</v>
      </c>
      <c r="F1287">
        <v>2542.7437998652458</v>
      </c>
      <c r="H1287">
        <v>257</v>
      </c>
      <c r="I1287">
        <v>0</v>
      </c>
      <c r="J1287">
        <v>8057.9252205491066</v>
      </c>
      <c r="K1287">
        <v>0</v>
      </c>
      <c r="L1287">
        <v>2623.9887648820882</v>
      </c>
    </row>
    <row r="1288" spans="1:12" x14ac:dyDescent="0.2">
      <c r="A1288" s="1">
        <v>1892</v>
      </c>
      <c r="B1288">
        <v>257.2</v>
      </c>
      <c r="C1288">
        <v>0</v>
      </c>
      <c r="D1288">
        <v>5073.6072236299506</v>
      </c>
      <c r="E1288">
        <v>0</v>
      </c>
      <c r="F1288">
        <v>2542.7437998652458</v>
      </c>
      <c r="H1288">
        <v>257.2</v>
      </c>
      <c r="I1288">
        <v>0</v>
      </c>
      <c r="J1288">
        <v>8057.9252205491066</v>
      </c>
      <c r="K1288">
        <v>0</v>
      </c>
      <c r="L1288">
        <v>2623.9887648820882</v>
      </c>
    </row>
    <row r="1289" spans="1:12" x14ac:dyDescent="0.2">
      <c r="A1289" s="1">
        <v>1893</v>
      </c>
      <c r="B1289">
        <v>257.39999999999998</v>
      </c>
      <c r="C1289">
        <v>0</v>
      </c>
      <c r="D1289">
        <v>5073.6072236299506</v>
      </c>
      <c r="E1289">
        <v>0</v>
      </c>
      <c r="F1289">
        <v>2542.7437998652458</v>
      </c>
      <c r="H1289">
        <v>257.39999999999998</v>
      </c>
      <c r="I1289">
        <v>0</v>
      </c>
      <c r="J1289">
        <v>8057.9252205491066</v>
      </c>
      <c r="K1289">
        <v>0</v>
      </c>
      <c r="L1289">
        <v>2623.9887648820882</v>
      </c>
    </row>
    <row r="1290" spans="1:12" x14ac:dyDescent="0.2">
      <c r="A1290" s="1">
        <v>1894</v>
      </c>
      <c r="B1290">
        <v>257.60000000000002</v>
      </c>
      <c r="C1290">
        <v>0</v>
      </c>
      <c r="D1290">
        <v>5073.6072236299506</v>
      </c>
      <c r="E1290">
        <v>0</v>
      </c>
      <c r="F1290">
        <v>2542.7437998652458</v>
      </c>
      <c r="H1290">
        <v>257.60000000000002</v>
      </c>
      <c r="I1290">
        <v>0</v>
      </c>
      <c r="J1290">
        <v>8057.9252205491066</v>
      </c>
      <c r="K1290">
        <v>0</v>
      </c>
      <c r="L1290">
        <v>2623.9887648820882</v>
      </c>
    </row>
    <row r="1291" spans="1:12" x14ac:dyDescent="0.2">
      <c r="A1291" s="1">
        <v>1895</v>
      </c>
      <c r="B1291">
        <v>257.8</v>
      </c>
      <c r="C1291">
        <v>0</v>
      </c>
      <c r="D1291">
        <v>5073.6072236299506</v>
      </c>
      <c r="E1291">
        <v>0</v>
      </c>
      <c r="F1291">
        <v>2542.7437998652458</v>
      </c>
      <c r="H1291">
        <v>257.8</v>
      </c>
      <c r="I1291">
        <v>0</v>
      </c>
      <c r="J1291">
        <v>8057.9252205491066</v>
      </c>
      <c r="K1291">
        <v>0</v>
      </c>
      <c r="L1291">
        <v>2623.9887648820882</v>
      </c>
    </row>
    <row r="1292" spans="1:12" x14ac:dyDescent="0.2">
      <c r="A1292" s="1">
        <v>1896</v>
      </c>
      <c r="B1292">
        <v>258</v>
      </c>
      <c r="C1292">
        <v>0</v>
      </c>
      <c r="D1292">
        <v>5073.6072236299506</v>
      </c>
      <c r="E1292">
        <v>0</v>
      </c>
      <c r="F1292">
        <v>2542.7437998652458</v>
      </c>
      <c r="H1292">
        <v>258</v>
      </c>
      <c r="I1292">
        <v>0</v>
      </c>
      <c r="J1292">
        <v>8057.9252205491066</v>
      </c>
      <c r="K1292">
        <v>0</v>
      </c>
      <c r="L1292">
        <v>2623.9887648820882</v>
      </c>
    </row>
    <row r="1293" spans="1:12" x14ac:dyDescent="0.2">
      <c r="A1293" s="1">
        <v>1897</v>
      </c>
      <c r="B1293">
        <v>258.2</v>
      </c>
      <c r="C1293">
        <v>0</v>
      </c>
      <c r="D1293">
        <v>5073.6072236299506</v>
      </c>
      <c r="E1293">
        <v>0</v>
      </c>
      <c r="F1293">
        <v>2542.7437998652458</v>
      </c>
      <c r="H1293">
        <v>258.2</v>
      </c>
      <c r="I1293">
        <v>0</v>
      </c>
      <c r="J1293">
        <v>8057.9252205491066</v>
      </c>
      <c r="K1293">
        <v>0</v>
      </c>
      <c r="L1293">
        <v>2623.9887648820882</v>
      </c>
    </row>
    <row r="1294" spans="1:12" x14ac:dyDescent="0.2">
      <c r="A1294" s="1">
        <v>1898</v>
      </c>
      <c r="B1294">
        <v>258.39999999999998</v>
      </c>
      <c r="C1294">
        <v>0</v>
      </c>
      <c r="D1294">
        <v>5073.6072236299506</v>
      </c>
      <c r="E1294">
        <v>0</v>
      </c>
      <c r="F1294">
        <v>2542.7437998652458</v>
      </c>
      <c r="H1294">
        <v>258.39999999999998</v>
      </c>
      <c r="I1294">
        <v>0</v>
      </c>
      <c r="J1294">
        <v>8057.9252205491066</v>
      </c>
      <c r="K1294">
        <v>0</v>
      </c>
      <c r="L1294">
        <v>2623.9887648820882</v>
      </c>
    </row>
    <row r="1295" spans="1:12" x14ac:dyDescent="0.2">
      <c r="A1295" s="1">
        <v>1899</v>
      </c>
      <c r="B1295">
        <v>258.60000000000002</v>
      </c>
      <c r="C1295">
        <v>0</v>
      </c>
      <c r="D1295">
        <v>5073.6072236299506</v>
      </c>
      <c r="E1295">
        <v>0</v>
      </c>
      <c r="F1295">
        <v>2542.7437998652458</v>
      </c>
      <c r="H1295">
        <v>258.60000000000002</v>
      </c>
      <c r="I1295">
        <v>0</v>
      </c>
      <c r="J1295">
        <v>8057.9252205491066</v>
      </c>
      <c r="K1295">
        <v>0</v>
      </c>
      <c r="L1295">
        <v>2623.9887648820882</v>
      </c>
    </row>
    <row r="1296" spans="1:12" x14ac:dyDescent="0.2">
      <c r="A1296" s="1">
        <v>1900</v>
      </c>
      <c r="B1296">
        <v>258.8</v>
      </c>
      <c r="C1296">
        <v>0</v>
      </c>
      <c r="D1296">
        <v>5073.6072236299506</v>
      </c>
      <c r="E1296">
        <v>0</v>
      </c>
      <c r="F1296">
        <v>2542.7437998652458</v>
      </c>
      <c r="H1296">
        <v>258.8</v>
      </c>
      <c r="I1296">
        <v>0</v>
      </c>
      <c r="J1296">
        <v>8057.9252205491066</v>
      </c>
      <c r="K1296">
        <v>0</v>
      </c>
      <c r="L1296">
        <v>2623.9887648820882</v>
      </c>
    </row>
    <row r="1297" spans="1:12" x14ac:dyDescent="0.2">
      <c r="A1297" s="1">
        <v>1901</v>
      </c>
      <c r="B1297">
        <v>259</v>
      </c>
      <c r="C1297">
        <v>0</v>
      </c>
      <c r="D1297">
        <v>5073.6072236299506</v>
      </c>
      <c r="E1297">
        <v>0</v>
      </c>
      <c r="F1297">
        <v>2542.7437998652458</v>
      </c>
      <c r="H1297">
        <v>259</v>
      </c>
      <c r="I1297">
        <v>0</v>
      </c>
      <c r="J1297">
        <v>8057.9252205491066</v>
      </c>
      <c r="K1297">
        <v>0</v>
      </c>
      <c r="L1297">
        <v>2623.9887648820882</v>
      </c>
    </row>
    <row r="1298" spans="1:12" x14ac:dyDescent="0.2">
      <c r="A1298" s="1">
        <v>1902</v>
      </c>
      <c r="B1298">
        <v>259.2</v>
      </c>
      <c r="C1298">
        <v>0</v>
      </c>
      <c r="D1298">
        <v>5073.6072236299506</v>
      </c>
      <c r="E1298">
        <v>0</v>
      </c>
      <c r="F1298">
        <v>2542.7437998652458</v>
      </c>
      <c r="H1298">
        <v>259.2</v>
      </c>
      <c r="I1298">
        <v>0</v>
      </c>
      <c r="J1298">
        <v>8057.9252205491066</v>
      </c>
      <c r="K1298">
        <v>0</v>
      </c>
      <c r="L1298">
        <v>2623.9887648820882</v>
      </c>
    </row>
    <row r="1299" spans="1:12" x14ac:dyDescent="0.2">
      <c r="A1299" s="1">
        <v>1903</v>
      </c>
      <c r="B1299">
        <v>259.39999999999998</v>
      </c>
      <c r="C1299">
        <v>0</v>
      </c>
      <c r="D1299">
        <v>5073.6072236299506</v>
      </c>
      <c r="E1299">
        <v>0</v>
      </c>
      <c r="F1299">
        <v>2542.7437998652458</v>
      </c>
      <c r="H1299">
        <v>259.39999999999998</v>
      </c>
      <c r="I1299">
        <v>0</v>
      </c>
      <c r="J1299">
        <v>8057.9252205491066</v>
      </c>
      <c r="K1299">
        <v>0</v>
      </c>
      <c r="L1299">
        <v>2623.9887648820882</v>
      </c>
    </row>
    <row r="1300" spans="1:12" x14ac:dyDescent="0.2">
      <c r="A1300" s="1">
        <v>1904</v>
      </c>
      <c r="B1300">
        <v>259.60000000000002</v>
      </c>
      <c r="C1300">
        <v>0</v>
      </c>
      <c r="D1300">
        <v>5073.6072236299506</v>
      </c>
      <c r="E1300">
        <v>0</v>
      </c>
      <c r="F1300">
        <v>2542.7437998652458</v>
      </c>
    </row>
    <row r="1301" spans="1:12" x14ac:dyDescent="0.2">
      <c r="A1301" s="1">
        <v>1905</v>
      </c>
      <c r="B1301">
        <v>259.8</v>
      </c>
      <c r="C1301">
        <v>0</v>
      </c>
      <c r="D1301">
        <v>5073.6072236299506</v>
      </c>
      <c r="E1301">
        <v>0</v>
      </c>
      <c r="F1301">
        <v>2542.7437998652458</v>
      </c>
    </row>
    <row r="1302" spans="1:12" x14ac:dyDescent="0.2">
      <c r="A1302" s="1">
        <v>1906</v>
      </c>
      <c r="B1302">
        <v>260</v>
      </c>
      <c r="C1302">
        <v>0</v>
      </c>
      <c r="D1302">
        <v>5073.6072236299506</v>
      </c>
      <c r="E1302">
        <v>0</v>
      </c>
      <c r="F1302">
        <v>2542.7437998652458</v>
      </c>
    </row>
    <row r="1303" spans="1:12" x14ac:dyDescent="0.2">
      <c r="A1303" s="1">
        <v>1907</v>
      </c>
      <c r="B1303">
        <v>260.2</v>
      </c>
      <c r="C1303">
        <v>0</v>
      </c>
      <c r="D1303">
        <v>5073.6072236299506</v>
      </c>
      <c r="E1303">
        <v>0</v>
      </c>
      <c r="F1303">
        <v>2542.7437998652458</v>
      </c>
    </row>
    <row r="1304" spans="1:12" x14ac:dyDescent="0.2">
      <c r="A1304" s="1">
        <v>1908</v>
      </c>
      <c r="B1304">
        <v>260.39999999999998</v>
      </c>
      <c r="C1304">
        <v>0</v>
      </c>
      <c r="D1304">
        <v>5073.6072236299506</v>
      </c>
      <c r="E1304">
        <v>0</v>
      </c>
      <c r="F1304">
        <v>2542.7437998652458</v>
      </c>
    </row>
    <row r="1305" spans="1:12" x14ac:dyDescent="0.2">
      <c r="A1305" s="1">
        <v>1909</v>
      </c>
      <c r="B1305">
        <v>260.60000000000002</v>
      </c>
      <c r="C1305">
        <v>0</v>
      </c>
      <c r="D1305">
        <v>5073.6072236299506</v>
      </c>
      <c r="E1305">
        <v>0</v>
      </c>
      <c r="F1305">
        <v>2542.7437998652458</v>
      </c>
    </row>
    <row r="1306" spans="1:12" x14ac:dyDescent="0.2">
      <c r="A1306" s="1">
        <v>1910</v>
      </c>
      <c r="B1306">
        <v>260.8</v>
      </c>
      <c r="C1306">
        <v>0</v>
      </c>
      <c r="D1306">
        <v>5073.6072236299506</v>
      </c>
      <c r="E1306">
        <v>0</v>
      </c>
      <c r="F1306">
        <v>2542.7437998652458</v>
      </c>
    </row>
    <row r="1307" spans="1:12" x14ac:dyDescent="0.2">
      <c r="A1307" s="1">
        <v>1911</v>
      </c>
      <c r="B1307">
        <v>261</v>
      </c>
      <c r="C1307">
        <v>0</v>
      </c>
      <c r="D1307">
        <v>5073.6072236299506</v>
      </c>
      <c r="E1307">
        <v>0</v>
      </c>
      <c r="F1307">
        <v>2542.7437998652458</v>
      </c>
    </row>
    <row r="1308" spans="1:12" x14ac:dyDescent="0.2">
      <c r="A1308" s="1">
        <v>1912</v>
      </c>
      <c r="B1308">
        <v>261.2</v>
      </c>
      <c r="C1308">
        <v>0</v>
      </c>
      <c r="D1308">
        <v>5073.6072236299506</v>
      </c>
      <c r="E1308">
        <v>0</v>
      </c>
      <c r="F1308">
        <v>2542.7437998652458</v>
      </c>
    </row>
    <row r="1309" spans="1:12" x14ac:dyDescent="0.2">
      <c r="A1309" s="1">
        <v>1913</v>
      </c>
      <c r="B1309">
        <v>261.39999999999998</v>
      </c>
      <c r="C1309">
        <v>0</v>
      </c>
      <c r="D1309">
        <v>5073.6072236299506</v>
      </c>
      <c r="E1309">
        <v>0</v>
      </c>
      <c r="F1309">
        <v>2542.7437998652458</v>
      </c>
    </row>
    <row r="1310" spans="1:12" x14ac:dyDescent="0.2">
      <c r="A1310" s="1">
        <v>1914</v>
      </c>
      <c r="B1310">
        <v>261.60000000000002</v>
      </c>
      <c r="C1310">
        <v>0</v>
      </c>
      <c r="D1310">
        <v>5073.6072236299506</v>
      </c>
      <c r="E1310">
        <v>0</v>
      </c>
      <c r="F1310">
        <v>2542.7437998652458</v>
      </c>
    </row>
    <row r="1311" spans="1:12" x14ac:dyDescent="0.2">
      <c r="A1311" s="1">
        <v>1915</v>
      </c>
      <c r="B1311">
        <v>261.8</v>
      </c>
      <c r="C1311">
        <v>0</v>
      </c>
      <c r="D1311">
        <v>5073.6072236299506</v>
      </c>
      <c r="E1311">
        <v>0</v>
      </c>
      <c r="F1311">
        <v>2542.7437998652458</v>
      </c>
    </row>
    <row r="1312" spans="1:12" x14ac:dyDescent="0.2">
      <c r="A1312" s="1">
        <v>1916</v>
      </c>
      <c r="B1312">
        <v>262</v>
      </c>
      <c r="C1312">
        <v>0</v>
      </c>
      <c r="D1312">
        <v>5073.6072236299506</v>
      </c>
      <c r="E1312">
        <v>0</v>
      </c>
      <c r="F1312">
        <v>2542.7437998652458</v>
      </c>
    </row>
    <row r="1313" spans="1:6" x14ac:dyDescent="0.2">
      <c r="A1313" s="1">
        <v>1917</v>
      </c>
      <c r="B1313">
        <v>262.2</v>
      </c>
      <c r="C1313">
        <v>0</v>
      </c>
      <c r="D1313">
        <v>5073.6072236299506</v>
      </c>
      <c r="E1313">
        <v>0</v>
      </c>
      <c r="F1313">
        <v>2542.7437998652458</v>
      </c>
    </row>
    <row r="1314" spans="1:6" x14ac:dyDescent="0.2">
      <c r="A1314" s="1">
        <v>1918</v>
      </c>
      <c r="B1314">
        <v>262.39999999999998</v>
      </c>
      <c r="C1314">
        <v>0</v>
      </c>
      <c r="D1314">
        <v>5073.6072236299506</v>
      </c>
      <c r="E1314">
        <v>0</v>
      </c>
      <c r="F1314">
        <v>2542.7437998652458</v>
      </c>
    </row>
    <row r="1315" spans="1:6" x14ac:dyDescent="0.2">
      <c r="A1315" s="1">
        <v>1919</v>
      </c>
      <c r="B1315">
        <v>262.60000000000002</v>
      </c>
      <c r="C1315">
        <v>0</v>
      </c>
      <c r="D1315">
        <v>5073.6072236299506</v>
      </c>
      <c r="E1315">
        <v>0</v>
      </c>
      <c r="F1315">
        <v>2542.7437998652458</v>
      </c>
    </row>
    <row r="1316" spans="1:6" x14ac:dyDescent="0.2">
      <c r="A1316" s="1">
        <v>1920</v>
      </c>
      <c r="B1316">
        <v>262.8</v>
      </c>
      <c r="C1316">
        <v>0</v>
      </c>
      <c r="D1316">
        <v>5073.6072236299506</v>
      </c>
      <c r="E1316">
        <v>0</v>
      </c>
      <c r="F1316">
        <v>2542.7437998652458</v>
      </c>
    </row>
    <row r="1317" spans="1:6" x14ac:dyDescent="0.2">
      <c r="A1317" s="1">
        <v>1921</v>
      </c>
      <c r="B1317">
        <v>263</v>
      </c>
      <c r="C1317">
        <v>0</v>
      </c>
      <c r="D1317">
        <v>5073.6072236299506</v>
      </c>
      <c r="E1317">
        <v>0</v>
      </c>
      <c r="F1317">
        <v>2542.7437998652458</v>
      </c>
    </row>
    <row r="1318" spans="1:6" x14ac:dyDescent="0.2">
      <c r="A1318" s="1">
        <v>1922</v>
      </c>
      <c r="B1318">
        <v>263.2</v>
      </c>
      <c r="C1318">
        <v>0</v>
      </c>
      <c r="D1318">
        <v>5073.6072236299506</v>
      </c>
      <c r="E1318">
        <v>0</v>
      </c>
      <c r="F1318">
        <v>2542.7437998652458</v>
      </c>
    </row>
    <row r="1319" spans="1:6" x14ac:dyDescent="0.2">
      <c r="A1319" s="1">
        <v>1923</v>
      </c>
      <c r="B1319">
        <v>263.39999999999998</v>
      </c>
      <c r="C1319">
        <v>0</v>
      </c>
      <c r="D1319">
        <v>5073.6072236299506</v>
      </c>
      <c r="E1319">
        <v>0</v>
      </c>
      <c r="F1319">
        <v>2542.7437998652458</v>
      </c>
    </row>
    <row r="1320" spans="1:6" x14ac:dyDescent="0.2">
      <c r="A1320" s="1">
        <v>1924</v>
      </c>
      <c r="B1320">
        <v>263.60000000000002</v>
      </c>
      <c r="C1320">
        <v>0</v>
      </c>
      <c r="D1320">
        <v>5073.6072236299506</v>
      </c>
      <c r="E1320">
        <v>0</v>
      </c>
      <c r="F1320">
        <v>2542.7437998652458</v>
      </c>
    </row>
    <row r="1321" spans="1:6" x14ac:dyDescent="0.2">
      <c r="A1321" s="1">
        <v>1925</v>
      </c>
      <c r="B1321">
        <v>263.8</v>
      </c>
      <c r="C1321">
        <v>0</v>
      </c>
      <c r="D1321">
        <v>5073.6072236299506</v>
      </c>
      <c r="E1321">
        <v>0</v>
      </c>
      <c r="F1321">
        <v>2542.7437998652458</v>
      </c>
    </row>
    <row r="1322" spans="1:6" x14ac:dyDescent="0.2">
      <c r="A1322" s="1">
        <v>1926</v>
      </c>
      <c r="B1322">
        <v>264</v>
      </c>
      <c r="C1322">
        <v>0</v>
      </c>
      <c r="D1322">
        <v>5073.6072236299506</v>
      </c>
      <c r="E1322">
        <v>0</v>
      </c>
      <c r="F1322">
        <v>2542.7437998652458</v>
      </c>
    </row>
    <row r="1323" spans="1:6" x14ac:dyDescent="0.2">
      <c r="A1323" s="1">
        <v>1927</v>
      </c>
      <c r="B1323">
        <v>264.2</v>
      </c>
      <c r="C1323">
        <v>0</v>
      </c>
      <c r="D1323">
        <v>5073.6072236299506</v>
      </c>
      <c r="E1323">
        <v>0</v>
      </c>
      <c r="F1323">
        <v>2542.7437998652458</v>
      </c>
    </row>
    <row r="1324" spans="1:6" x14ac:dyDescent="0.2">
      <c r="A1324" s="1">
        <v>1928</v>
      </c>
      <c r="B1324">
        <v>264.39999999999998</v>
      </c>
      <c r="C1324">
        <v>0</v>
      </c>
      <c r="D1324">
        <v>5073.6072236299506</v>
      </c>
      <c r="E1324">
        <v>0</v>
      </c>
      <c r="F1324">
        <v>2542.7437998652458</v>
      </c>
    </row>
    <row r="1325" spans="1:6" x14ac:dyDescent="0.2">
      <c r="A1325" s="1">
        <v>1929</v>
      </c>
      <c r="B1325">
        <v>264.60000000000002</v>
      </c>
      <c r="C1325">
        <v>0</v>
      </c>
      <c r="D1325">
        <v>5073.6072236299506</v>
      </c>
      <c r="E1325">
        <v>0</v>
      </c>
      <c r="F1325">
        <v>2542.7437998652458</v>
      </c>
    </row>
    <row r="1326" spans="1:6" x14ac:dyDescent="0.2">
      <c r="A1326" s="1">
        <v>1930</v>
      </c>
      <c r="B1326">
        <v>264.8</v>
      </c>
      <c r="C1326">
        <v>0</v>
      </c>
      <c r="D1326">
        <v>5073.6072236299506</v>
      </c>
      <c r="E1326">
        <v>0</v>
      </c>
      <c r="F1326">
        <v>2542.7437998652458</v>
      </c>
    </row>
    <row r="1327" spans="1:6" x14ac:dyDescent="0.2">
      <c r="A1327" s="1">
        <v>1931</v>
      </c>
      <c r="B1327">
        <v>265</v>
      </c>
      <c r="C1327">
        <v>0</v>
      </c>
      <c r="D1327">
        <v>5073.6072236299506</v>
      </c>
      <c r="E1327">
        <v>0</v>
      </c>
      <c r="F1327">
        <v>2542.7437998652458</v>
      </c>
    </row>
    <row r="1328" spans="1:6" x14ac:dyDescent="0.2">
      <c r="A1328" s="1">
        <v>1932</v>
      </c>
      <c r="B1328">
        <v>265.2</v>
      </c>
      <c r="C1328">
        <v>0</v>
      </c>
      <c r="D1328">
        <v>5073.6072236299506</v>
      </c>
      <c r="E1328">
        <v>0</v>
      </c>
      <c r="F1328">
        <v>2542.7437998652458</v>
      </c>
    </row>
    <row r="1329" spans="1:6" x14ac:dyDescent="0.2">
      <c r="A1329" s="1">
        <v>1933</v>
      </c>
      <c r="B1329">
        <v>265.39999999999998</v>
      </c>
      <c r="C1329">
        <v>0</v>
      </c>
      <c r="D1329">
        <v>5073.6072236299506</v>
      </c>
      <c r="E1329">
        <v>0</v>
      </c>
      <c r="F1329">
        <v>2542.7437998652458</v>
      </c>
    </row>
    <row r="1330" spans="1:6" x14ac:dyDescent="0.2">
      <c r="A1330" s="1">
        <v>1934</v>
      </c>
      <c r="B1330">
        <v>265.60000000000002</v>
      </c>
      <c r="C1330">
        <v>0</v>
      </c>
      <c r="D1330">
        <v>5073.6072236299506</v>
      </c>
      <c r="E1330">
        <v>0</v>
      </c>
      <c r="F1330">
        <v>2542.7437998652458</v>
      </c>
    </row>
    <row r="1331" spans="1:6" x14ac:dyDescent="0.2">
      <c r="A1331" s="1">
        <v>1935</v>
      </c>
      <c r="B1331">
        <v>265.8</v>
      </c>
      <c r="C1331">
        <v>0</v>
      </c>
      <c r="D1331">
        <v>5073.6072236299506</v>
      </c>
      <c r="E1331">
        <v>0</v>
      </c>
      <c r="F1331">
        <v>2542.7437998652458</v>
      </c>
    </row>
    <row r="1332" spans="1:6" x14ac:dyDescent="0.2">
      <c r="A1332" s="1">
        <v>1936</v>
      </c>
      <c r="B1332">
        <v>266</v>
      </c>
      <c r="C1332">
        <v>0</v>
      </c>
      <c r="D1332">
        <v>5073.6072236299506</v>
      </c>
      <c r="E1332">
        <v>0</v>
      </c>
      <c r="F1332">
        <v>2542.7437998652458</v>
      </c>
    </row>
    <row r="1333" spans="1:6" x14ac:dyDescent="0.2">
      <c r="A1333" s="1">
        <v>1937</v>
      </c>
      <c r="B1333">
        <v>266.2</v>
      </c>
      <c r="C1333">
        <v>0</v>
      </c>
      <c r="D1333">
        <v>5073.6072236299506</v>
      </c>
      <c r="E1333">
        <v>0</v>
      </c>
      <c r="F1333">
        <v>2542.7437998652458</v>
      </c>
    </row>
    <row r="1334" spans="1:6" x14ac:dyDescent="0.2">
      <c r="A1334" s="1">
        <v>1938</v>
      </c>
      <c r="B1334">
        <v>266.39999999999998</v>
      </c>
      <c r="C1334">
        <v>0</v>
      </c>
      <c r="D1334">
        <v>5073.6072236299506</v>
      </c>
      <c r="E1334">
        <v>0</v>
      </c>
      <c r="F1334">
        <v>2542.7437998652458</v>
      </c>
    </row>
    <row r="1335" spans="1:6" x14ac:dyDescent="0.2">
      <c r="A1335" s="1">
        <v>1939</v>
      </c>
      <c r="B1335">
        <v>266.60000000000002</v>
      </c>
      <c r="C1335">
        <v>0</v>
      </c>
      <c r="D1335">
        <v>5073.6072236299506</v>
      </c>
      <c r="E1335">
        <v>0</v>
      </c>
      <c r="F1335">
        <v>2542.7437998652458</v>
      </c>
    </row>
    <row r="1336" spans="1:6" x14ac:dyDescent="0.2">
      <c r="A1336" s="1">
        <v>1940</v>
      </c>
      <c r="B1336">
        <v>266.8</v>
      </c>
      <c r="C1336">
        <v>0</v>
      </c>
      <c r="D1336">
        <v>5073.6072236299506</v>
      </c>
      <c r="E1336">
        <v>0</v>
      </c>
      <c r="F1336">
        <v>2542.7437998652458</v>
      </c>
    </row>
    <row r="1337" spans="1:6" x14ac:dyDescent="0.2">
      <c r="A1337" s="1">
        <v>1941</v>
      </c>
      <c r="B1337">
        <v>267</v>
      </c>
      <c r="C1337">
        <v>0</v>
      </c>
      <c r="D1337">
        <v>5073.6072236299506</v>
      </c>
      <c r="E1337">
        <v>0</v>
      </c>
      <c r="F1337">
        <v>2542.7437998652458</v>
      </c>
    </row>
    <row r="1338" spans="1:6" x14ac:dyDescent="0.2">
      <c r="A1338" s="1">
        <v>1942</v>
      </c>
      <c r="B1338">
        <v>267.2</v>
      </c>
      <c r="C1338">
        <v>0</v>
      </c>
      <c r="D1338">
        <v>5073.6072236299506</v>
      </c>
      <c r="E1338">
        <v>0</v>
      </c>
      <c r="F1338">
        <v>2542.7437998652458</v>
      </c>
    </row>
    <row r="1339" spans="1:6" x14ac:dyDescent="0.2">
      <c r="A1339" s="1">
        <v>1943</v>
      </c>
      <c r="B1339">
        <v>267.39999999999998</v>
      </c>
      <c r="C1339">
        <v>0</v>
      </c>
      <c r="D1339">
        <v>5073.6072236299506</v>
      </c>
      <c r="E1339">
        <v>0</v>
      </c>
      <c r="F1339">
        <v>2542.7437998652458</v>
      </c>
    </row>
    <row r="1340" spans="1:6" x14ac:dyDescent="0.2">
      <c r="A1340" s="1">
        <v>1944</v>
      </c>
      <c r="B1340">
        <v>267.60000000000002</v>
      </c>
      <c r="C1340">
        <v>0</v>
      </c>
      <c r="D1340">
        <v>5073.6072236299506</v>
      </c>
      <c r="E1340">
        <v>0</v>
      </c>
      <c r="F1340">
        <v>2542.7437998652458</v>
      </c>
    </row>
    <row r="1341" spans="1:6" x14ac:dyDescent="0.2">
      <c r="A1341" s="1">
        <v>1945</v>
      </c>
      <c r="B1341">
        <v>267.8</v>
      </c>
      <c r="C1341">
        <v>0</v>
      </c>
      <c r="D1341">
        <v>5073.6072236299506</v>
      </c>
      <c r="E1341">
        <v>0</v>
      </c>
      <c r="F1341">
        <v>2542.7437998652458</v>
      </c>
    </row>
    <row r="1342" spans="1:6" x14ac:dyDescent="0.2">
      <c r="A1342" s="1">
        <v>1946</v>
      </c>
      <c r="B1342">
        <v>268</v>
      </c>
      <c r="C1342">
        <v>0</v>
      </c>
      <c r="D1342">
        <v>5073.6072236299506</v>
      </c>
      <c r="E1342">
        <v>0</v>
      </c>
      <c r="F1342">
        <v>2542.7437998652458</v>
      </c>
    </row>
    <row r="1343" spans="1:6" x14ac:dyDescent="0.2">
      <c r="A1343" s="1">
        <v>1947</v>
      </c>
      <c r="B1343">
        <v>268.2</v>
      </c>
      <c r="C1343">
        <v>0</v>
      </c>
      <c r="D1343">
        <v>5073.6072236299506</v>
      </c>
      <c r="E1343">
        <v>0</v>
      </c>
      <c r="F1343">
        <v>2542.7437998652458</v>
      </c>
    </row>
    <row r="1344" spans="1:6" x14ac:dyDescent="0.2">
      <c r="A1344" s="1">
        <v>1948</v>
      </c>
      <c r="B1344">
        <v>268.39999999999998</v>
      </c>
      <c r="C1344">
        <v>0</v>
      </c>
      <c r="D1344">
        <v>5073.6072236299506</v>
      </c>
      <c r="E1344">
        <v>0</v>
      </c>
      <c r="F1344">
        <v>2542.7437998652458</v>
      </c>
    </row>
    <row r="1345" spans="1:6" x14ac:dyDescent="0.2">
      <c r="A1345" s="1">
        <v>1949</v>
      </c>
      <c r="B1345">
        <v>268.60000000000002</v>
      </c>
      <c r="C1345">
        <v>0</v>
      </c>
      <c r="D1345">
        <v>5073.6072236299506</v>
      </c>
      <c r="E1345">
        <v>0</v>
      </c>
      <c r="F1345">
        <v>2542.7437998652458</v>
      </c>
    </row>
    <row r="1346" spans="1:6" x14ac:dyDescent="0.2">
      <c r="A1346" s="1">
        <v>1950</v>
      </c>
      <c r="B1346">
        <v>268.8</v>
      </c>
      <c r="C1346">
        <v>0</v>
      </c>
      <c r="D1346">
        <v>5073.6072236299506</v>
      </c>
      <c r="E1346">
        <v>0</v>
      </c>
      <c r="F1346">
        <v>2542.7437998652458</v>
      </c>
    </row>
    <row r="1347" spans="1:6" x14ac:dyDescent="0.2">
      <c r="A1347" s="1">
        <v>1951</v>
      </c>
      <c r="B1347">
        <v>269</v>
      </c>
      <c r="C1347">
        <v>0</v>
      </c>
      <c r="D1347">
        <v>5073.6072236299506</v>
      </c>
      <c r="E1347">
        <v>0</v>
      </c>
      <c r="F1347">
        <v>2542.7437998652458</v>
      </c>
    </row>
    <row r="1348" spans="1:6" x14ac:dyDescent="0.2">
      <c r="A1348" s="1">
        <v>1952</v>
      </c>
      <c r="B1348">
        <v>269.2</v>
      </c>
      <c r="C1348">
        <v>0</v>
      </c>
      <c r="D1348">
        <v>5073.6072236299506</v>
      </c>
      <c r="E1348">
        <v>0</v>
      </c>
      <c r="F1348">
        <v>2542.7437998652458</v>
      </c>
    </row>
    <row r="1349" spans="1:6" x14ac:dyDescent="0.2">
      <c r="A1349" s="1">
        <v>1953</v>
      </c>
      <c r="B1349">
        <v>269.39999999999998</v>
      </c>
      <c r="C1349">
        <v>0</v>
      </c>
      <c r="D1349">
        <v>5073.6072236299506</v>
      </c>
      <c r="E1349">
        <v>0</v>
      </c>
      <c r="F1349">
        <v>2542.7437998652458</v>
      </c>
    </row>
    <row r="1350" spans="1:6" x14ac:dyDescent="0.2">
      <c r="A1350" s="1">
        <v>1954</v>
      </c>
      <c r="B1350">
        <v>269.60000000000002</v>
      </c>
      <c r="C1350">
        <v>0</v>
      </c>
      <c r="D1350">
        <v>5073.6072236299506</v>
      </c>
      <c r="E1350">
        <v>0</v>
      </c>
      <c r="F1350">
        <v>2542.7437998652458</v>
      </c>
    </row>
    <row r="1351" spans="1:6" x14ac:dyDescent="0.2">
      <c r="A1351" s="1">
        <v>1955</v>
      </c>
      <c r="B1351">
        <v>269.8</v>
      </c>
      <c r="C1351">
        <v>0</v>
      </c>
      <c r="D1351">
        <v>5073.6072236299506</v>
      </c>
      <c r="E1351">
        <v>0</v>
      </c>
      <c r="F1351">
        <v>2542.7437998652458</v>
      </c>
    </row>
    <row r="1352" spans="1:6" x14ac:dyDescent="0.2">
      <c r="A1352" s="1">
        <v>1956</v>
      </c>
      <c r="B1352">
        <v>270</v>
      </c>
      <c r="C1352">
        <v>0</v>
      </c>
      <c r="D1352">
        <v>5073.6072236299506</v>
      </c>
      <c r="E1352">
        <v>0</v>
      </c>
      <c r="F1352">
        <v>2542.7437998652458</v>
      </c>
    </row>
    <row r="1353" spans="1:6" x14ac:dyDescent="0.2">
      <c r="A1353" s="1">
        <v>1957</v>
      </c>
      <c r="B1353">
        <v>270.2</v>
      </c>
      <c r="C1353">
        <v>0</v>
      </c>
      <c r="D1353">
        <v>5073.6072236299506</v>
      </c>
      <c r="E1353">
        <v>0</v>
      </c>
      <c r="F1353">
        <v>2542.7437998652458</v>
      </c>
    </row>
    <row r="1354" spans="1:6" x14ac:dyDescent="0.2">
      <c r="A1354" s="1">
        <v>1958</v>
      </c>
      <c r="B1354">
        <v>270.39999999999998</v>
      </c>
      <c r="C1354">
        <v>0</v>
      </c>
      <c r="D1354">
        <v>5073.6072236299506</v>
      </c>
      <c r="E1354">
        <v>0</v>
      </c>
      <c r="F1354">
        <v>2542.7437998652458</v>
      </c>
    </row>
    <row r="1355" spans="1:6" x14ac:dyDescent="0.2">
      <c r="A1355" s="1">
        <v>1959</v>
      </c>
      <c r="B1355">
        <v>270.60000000000002</v>
      </c>
      <c r="C1355">
        <v>0</v>
      </c>
      <c r="D1355">
        <v>5073.6072236299506</v>
      </c>
      <c r="E1355">
        <v>0</v>
      </c>
      <c r="F1355">
        <v>2542.7437998652458</v>
      </c>
    </row>
    <row r="1356" spans="1:6" x14ac:dyDescent="0.2">
      <c r="A1356" s="1">
        <v>1960</v>
      </c>
      <c r="B1356">
        <v>270.8</v>
      </c>
      <c r="C1356">
        <v>0</v>
      </c>
      <c r="D1356">
        <v>5073.6072236299506</v>
      </c>
      <c r="E1356">
        <v>0</v>
      </c>
      <c r="F1356">
        <v>2542.7437998652458</v>
      </c>
    </row>
    <row r="1357" spans="1:6" x14ac:dyDescent="0.2">
      <c r="A1357" s="1">
        <v>1961</v>
      </c>
      <c r="B1357">
        <v>271</v>
      </c>
      <c r="C1357">
        <v>0</v>
      </c>
      <c r="D1357">
        <v>5073.6072236299506</v>
      </c>
      <c r="E1357">
        <v>0</v>
      </c>
      <c r="F1357">
        <v>2542.7437998652458</v>
      </c>
    </row>
    <row r="1358" spans="1:6" x14ac:dyDescent="0.2">
      <c r="A1358" s="1">
        <v>1962</v>
      </c>
      <c r="B1358">
        <v>271.2</v>
      </c>
      <c r="C1358">
        <v>0</v>
      </c>
      <c r="D1358">
        <v>5073.6072236299506</v>
      </c>
      <c r="E1358">
        <v>0</v>
      </c>
      <c r="F1358">
        <v>2542.7437998652458</v>
      </c>
    </row>
    <row r="1359" spans="1:6" x14ac:dyDescent="0.2">
      <c r="A1359" s="1">
        <v>1963</v>
      </c>
      <c r="B1359">
        <v>271.39999999999998</v>
      </c>
      <c r="C1359">
        <v>0</v>
      </c>
      <c r="D1359">
        <v>5073.6072236299506</v>
      </c>
      <c r="E1359">
        <v>0</v>
      </c>
      <c r="F1359">
        <v>2542.7437998652458</v>
      </c>
    </row>
    <row r="1360" spans="1:6" x14ac:dyDescent="0.2">
      <c r="A1360" s="1">
        <v>1964</v>
      </c>
      <c r="B1360">
        <v>271.60000000000002</v>
      </c>
      <c r="C1360">
        <v>0</v>
      </c>
      <c r="D1360">
        <v>5073.6072236299506</v>
      </c>
      <c r="E1360">
        <v>0</v>
      </c>
      <c r="F1360">
        <v>2542.7437998652458</v>
      </c>
    </row>
    <row r="1361" spans="1:6" x14ac:dyDescent="0.2">
      <c r="A1361" s="1">
        <v>1965</v>
      </c>
      <c r="B1361">
        <v>271.8</v>
      </c>
      <c r="C1361">
        <v>0</v>
      </c>
      <c r="D1361">
        <v>5073.6072236299506</v>
      </c>
      <c r="E1361">
        <v>0</v>
      </c>
      <c r="F1361">
        <v>2542.7437998652458</v>
      </c>
    </row>
    <row r="1362" spans="1:6" x14ac:dyDescent="0.2">
      <c r="A1362" s="1">
        <v>1966</v>
      </c>
      <c r="B1362">
        <v>272</v>
      </c>
      <c r="C1362">
        <v>0</v>
      </c>
      <c r="D1362">
        <v>5073.6072236299506</v>
      </c>
      <c r="E1362">
        <v>0</v>
      </c>
      <c r="F1362">
        <v>2542.7437998652458</v>
      </c>
    </row>
    <row r="1363" spans="1:6" x14ac:dyDescent="0.2">
      <c r="A1363" s="1">
        <v>1967</v>
      </c>
      <c r="B1363">
        <v>272.2</v>
      </c>
      <c r="C1363">
        <v>0</v>
      </c>
      <c r="D1363">
        <v>5073.6072236299506</v>
      </c>
      <c r="E1363">
        <v>0</v>
      </c>
      <c r="F1363">
        <v>2542.7437998652458</v>
      </c>
    </row>
    <row r="1364" spans="1:6" x14ac:dyDescent="0.2">
      <c r="A1364" s="1">
        <v>1968</v>
      </c>
      <c r="B1364">
        <v>272.39999999999998</v>
      </c>
      <c r="C1364">
        <v>0</v>
      </c>
      <c r="D1364">
        <v>5073.6072236299506</v>
      </c>
      <c r="E1364">
        <v>0</v>
      </c>
      <c r="F1364">
        <v>2542.7437998652458</v>
      </c>
    </row>
    <row r="1365" spans="1:6" x14ac:dyDescent="0.2">
      <c r="A1365" s="1">
        <v>1969</v>
      </c>
      <c r="B1365">
        <v>272.60000000000002</v>
      </c>
      <c r="C1365">
        <v>0</v>
      </c>
      <c r="D1365">
        <v>5073.6072236299506</v>
      </c>
      <c r="E1365">
        <v>0</v>
      </c>
      <c r="F1365">
        <v>2542.7437998652458</v>
      </c>
    </row>
    <row r="1366" spans="1:6" x14ac:dyDescent="0.2">
      <c r="A1366" s="1">
        <v>1970</v>
      </c>
      <c r="B1366">
        <v>272.8</v>
      </c>
      <c r="C1366">
        <v>0</v>
      </c>
      <c r="D1366">
        <v>5073.6072236299506</v>
      </c>
      <c r="E1366">
        <v>0</v>
      </c>
      <c r="F1366">
        <v>2542.7437998652458</v>
      </c>
    </row>
    <row r="1367" spans="1:6" x14ac:dyDescent="0.2">
      <c r="A1367" s="1">
        <v>1971</v>
      </c>
      <c r="B1367">
        <v>273</v>
      </c>
      <c r="C1367">
        <v>0</v>
      </c>
      <c r="D1367">
        <v>5073.6072236299506</v>
      </c>
      <c r="E1367">
        <v>0</v>
      </c>
      <c r="F1367">
        <v>2542.7437998652458</v>
      </c>
    </row>
    <row r="1368" spans="1:6" x14ac:dyDescent="0.2">
      <c r="A1368" s="1">
        <v>1972</v>
      </c>
      <c r="B1368">
        <v>273.2</v>
      </c>
      <c r="C1368">
        <v>0</v>
      </c>
      <c r="D1368">
        <v>5073.6072236299506</v>
      </c>
      <c r="E1368">
        <v>0</v>
      </c>
      <c r="F1368">
        <v>2542.7437998652458</v>
      </c>
    </row>
    <row r="1369" spans="1:6" x14ac:dyDescent="0.2">
      <c r="A1369" s="1">
        <v>1973</v>
      </c>
      <c r="B1369">
        <v>273.39999999999998</v>
      </c>
      <c r="C1369">
        <v>0</v>
      </c>
      <c r="D1369">
        <v>5073.6072236299506</v>
      </c>
      <c r="E1369">
        <v>0</v>
      </c>
      <c r="F1369">
        <v>2542.7437998652458</v>
      </c>
    </row>
    <row r="1370" spans="1:6" x14ac:dyDescent="0.2">
      <c r="A1370" s="1">
        <v>1974</v>
      </c>
      <c r="B1370">
        <v>273.60000000000002</v>
      </c>
      <c r="C1370">
        <v>0</v>
      </c>
      <c r="D1370">
        <v>5073.6072236299506</v>
      </c>
      <c r="E1370">
        <v>0</v>
      </c>
      <c r="F1370">
        <v>2542.7437998652458</v>
      </c>
    </row>
    <row r="1371" spans="1:6" x14ac:dyDescent="0.2">
      <c r="A1371" s="1">
        <v>1975</v>
      </c>
      <c r="B1371">
        <v>273.8</v>
      </c>
      <c r="C1371">
        <v>0</v>
      </c>
      <c r="D1371">
        <v>5073.6072236299506</v>
      </c>
      <c r="E1371">
        <v>0</v>
      </c>
      <c r="F1371">
        <v>2542.7437998652458</v>
      </c>
    </row>
    <row r="1372" spans="1:6" x14ac:dyDescent="0.2">
      <c r="A1372" s="1">
        <v>1976</v>
      </c>
      <c r="B1372">
        <v>274</v>
      </c>
      <c r="C1372">
        <v>0</v>
      </c>
      <c r="D1372">
        <v>5073.6072236299506</v>
      </c>
      <c r="E1372">
        <v>0</v>
      </c>
      <c r="F1372">
        <v>2542.7437998652458</v>
      </c>
    </row>
    <row r="1373" spans="1:6" x14ac:dyDescent="0.2">
      <c r="A1373" s="1">
        <v>1977</v>
      </c>
      <c r="B1373">
        <v>274.2</v>
      </c>
      <c r="C1373">
        <v>0</v>
      </c>
      <c r="D1373">
        <v>5073.6072236299506</v>
      </c>
      <c r="E1373">
        <v>0</v>
      </c>
      <c r="F1373">
        <v>2542.7437998652458</v>
      </c>
    </row>
    <row r="1374" spans="1:6" x14ac:dyDescent="0.2">
      <c r="A1374" s="1">
        <v>1978</v>
      </c>
      <c r="B1374">
        <v>274.39999999999998</v>
      </c>
      <c r="C1374">
        <v>0</v>
      </c>
      <c r="D1374">
        <v>5073.6072236299506</v>
      </c>
      <c r="E1374">
        <v>0</v>
      </c>
      <c r="F1374">
        <v>2542.7437998652458</v>
      </c>
    </row>
    <row r="1375" spans="1:6" x14ac:dyDescent="0.2">
      <c r="A1375" s="1">
        <v>1979</v>
      </c>
      <c r="B1375">
        <v>274.60000000000002</v>
      </c>
      <c r="C1375">
        <v>0</v>
      </c>
      <c r="D1375">
        <v>5073.6072236299506</v>
      </c>
      <c r="E1375">
        <v>0</v>
      </c>
      <c r="F1375">
        <v>2542.7437998652458</v>
      </c>
    </row>
    <row r="1376" spans="1:6" x14ac:dyDescent="0.2">
      <c r="A1376" s="1">
        <v>1980</v>
      </c>
      <c r="B1376">
        <v>274.8</v>
      </c>
      <c r="C1376">
        <v>0</v>
      </c>
      <c r="D1376">
        <v>5073.6072236299506</v>
      </c>
      <c r="E1376">
        <v>0</v>
      </c>
      <c r="F1376">
        <v>2542.7437998652458</v>
      </c>
    </row>
    <row r="1377" spans="1:6" x14ac:dyDescent="0.2">
      <c r="A1377" s="1">
        <v>1981</v>
      </c>
      <c r="B1377">
        <v>275</v>
      </c>
      <c r="C1377">
        <v>0</v>
      </c>
      <c r="D1377">
        <v>5073.6072236299506</v>
      </c>
      <c r="E1377">
        <v>0</v>
      </c>
      <c r="F1377">
        <v>2542.7437998652458</v>
      </c>
    </row>
    <row r="1378" spans="1:6" x14ac:dyDescent="0.2">
      <c r="A1378" s="1">
        <v>1982</v>
      </c>
      <c r="B1378">
        <v>275.2</v>
      </c>
      <c r="C1378">
        <v>0</v>
      </c>
      <c r="D1378">
        <v>5073.6072236299506</v>
      </c>
      <c r="E1378">
        <v>0</v>
      </c>
      <c r="F1378">
        <v>2542.7437998652458</v>
      </c>
    </row>
    <row r="1379" spans="1:6" x14ac:dyDescent="0.2">
      <c r="A1379" s="1">
        <v>1983</v>
      </c>
      <c r="B1379">
        <v>275.39999999999998</v>
      </c>
      <c r="C1379">
        <v>0</v>
      </c>
      <c r="D1379">
        <v>5073.6072236299506</v>
      </c>
      <c r="E1379">
        <v>0</v>
      </c>
      <c r="F1379">
        <v>2542.7437998652458</v>
      </c>
    </row>
    <row r="1380" spans="1:6" x14ac:dyDescent="0.2">
      <c r="A1380" s="1">
        <v>1984</v>
      </c>
      <c r="B1380">
        <v>275.60000000000002</v>
      </c>
      <c r="C1380">
        <v>0</v>
      </c>
      <c r="D1380">
        <v>5073.6072236299506</v>
      </c>
      <c r="E1380">
        <v>0</v>
      </c>
      <c r="F1380">
        <v>2542.7437998652458</v>
      </c>
    </row>
    <row r="1381" spans="1:6" x14ac:dyDescent="0.2">
      <c r="A1381" s="1">
        <v>1985</v>
      </c>
      <c r="B1381">
        <v>275.8</v>
      </c>
      <c r="C1381">
        <v>0</v>
      </c>
      <c r="D1381">
        <v>5073.6072236299506</v>
      </c>
      <c r="E1381">
        <v>0</v>
      </c>
      <c r="F1381">
        <v>2542.7437998652458</v>
      </c>
    </row>
    <row r="1382" spans="1:6" x14ac:dyDescent="0.2">
      <c r="A1382" s="1">
        <v>1986</v>
      </c>
      <c r="B1382">
        <v>276</v>
      </c>
      <c r="C1382">
        <v>0</v>
      </c>
      <c r="D1382">
        <v>5073.6072236299506</v>
      </c>
      <c r="E1382">
        <v>0</v>
      </c>
      <c r="F1382">
        <v>2542.7437998652458</v>
      </c>
    </row>
    <row r="1383" spans="1:6" x14ac:dyDescent="0.2">
      <c r="A1383" s="1">
        <v>1987</v>
      </c>
      <c r="B1383">
        <v>276.2</v>
      </c>
      <c r="C1383">
        <v>0</v>
      </c>
      <c r="D1383">
        <v>5073.6072236299506</v>
      </c>
      <c r="E1383">
        <v>0</v>
      </c>
      <c r="F1383">
        <v>2542.7437998652458</v>
      </c>
    </row>
    <row r="1384" spans="1:6" x14ac:dyDescent="0.2">
      <c r="A1384" s="1">
        <v>1988</v>
      </c>
      <c r="B1384">
        <v>276.39999999999998</v>
      </c>
      <c r="C1384">
        <v>0</v>
      </c>
      <c r="D1384">
        <v>5073.6072236299506</v>
      </c>
      <c r="E1384">
        <v>0</v>
      </c>
      <c r="F1384">
        <v>2542.7437998652458</v>
      </c>
    </row>
    <row r="1385" spans="1:6" x14ac:dyDescent="0.2">
      <c r="A1385" s="1">
        <v>1989</v>
      </c>
      <c r="B1385">
        <v>276.60000000000002</v>
      </c>
      <c r="C1385">
        <v>0</v>
      </c>
      <c r="D1385">
        <v>5073.6072236299506</v>
      </c>
      <c r="E1385">
        <v>0</v>
      </c>
      <c r="F1385">
        <v>2542.7437998652458</v>
      </c>
    </row>
    <row r="1386" spans="1:6" x14ac:dyDescent="0.2">
      <c r="A1386" s="1">
        <v>1990</v>
      </c>
      <c r="B1386">
        <v>276.8</v>
      </c>
      <c r="C1386">
        <v>0</v>
      </c>
      <c r="D1386">
        <v>5074.9678685218096</v>
      </c>
      <c r="E1386">
        <v>1.3606448918581009</v>
      </c>
      <c r="F1386">
        <v>2544.1044447571039</v>
      </c>
    </row>
    <row r="1387" spans="1:6" x14ac:dyDescent="0.2">
      <c r="A1387" s="1">
        <v>1991</v>
      </c>
      <c r="B1387">
        <v>277</v>
      </c>
      <c r="C1387">
        <v>0</v>
      </c>
      <c r="D1387">
        <v>5074.9678685218096</v>
      </c>
      <c r="E1387">
        <v>0</v>
      </c>
      <c r="F1387">
        <v>2544.1044447571039</v>
      </c>
    </row>
    <row r="1388" spans="1:6" x14ac:dyDescent="0.2">
      <c r="A1388" s="1">
        <v>1992</v>
      </c>
      <c r="B1388">
        <v>277.2</v>
      </c>
      <c r="C1388">
        <v>0</v>
      </c>
      <c r="D1388">
        <v>5074.9678685218096</v>
      </c>
      <c r="E1388">
        <v>0</v>
      </c>
      <c r="F1388">
        <v>2544.1044447571039</v>
      </c>
    </row>
    <row r="1389" spans="1:6" x14ac:dyDescent="0.2">
      <c r="A1389" s="1">
        <v>1993</v>
      </c>
      <c r="B1389">
        <v>277.39999999999998</v>
      </c>
      <c r="C1389">
        <v>0</v>
      </c>
      <c r="D1389">
        <v>5074.9678685218096</v>
      </c>
      <c r="E1389">
        <v>0</v>
      </c>
      <c r="F1389">
        <v>2544.1044447571039</v>
      </c>
    </row>
    <row r="1390" spans="1:6" x14ac:dyDescent="0.2">
      <c r="A1390" s="1">
        <v>1994</v>
      </c>
      <c r="B1390">
        <v>277.60000000000002</v>
      </c>
      <c r="C1390">
        <v>0</v>
      </c>
      <c r="D1390">
        <v>5074.9678685218096</v>
      </c>
      <c r="E1390">
        <v>0</v>
      </c>
      <c r="F1390">
        <v>2544.1044447571039</v>
      </c>
    </row>
    <row r="1391" spans="1:6" x14ac:dyDescent="0.2">
      <c r="A1391" s="1">
        <v>1995</v>
      </c>
      <c r="B1391">
        <v>277.8</v>
      </c>
      <c r="C1391">
        <v>0</v>
      </c>
      <c r="D1391">
        <v>5074.9678685218096</v>
      </c>
      <c r="E1391">
        <v>0</v>
      </c>
      <c r="F1391">
        <v>2544.1044447571039</v>
      </c>
    </row>
    <row r="1392" spans="1:6" x14ac:dyDescent="0.2">
      <c r="A1392" s="1">
        <v>1996</v>
      </c>
      <c r="B1392">
        <v>278</v>
      </c>
      <c r="C1392">
        <v>0</v>
      </c>
      <c r="D1392">
        <v>5074.9678685218096</v>
      </c>
      <c r="E1392">
        <v>0</v>
      </c>
      <c r="F1392">
        <v>2544.1044447571039</v>
      </c>
    </row>
    <row r="1393" spans="1:6" x14ac:dyDescent="0.2">
      <c r="A1393" s="1">
        <v>1997</v>
      </c>
      <c r="B1393">
        <v>278.2</v>
      </c>
      <c r="C1393">
        <v>0</v>
      </c>
      <c r="D1393">
        <v>5074.9678685218096</v>
      </c>
      <c r="E1393">
        <v>0</v>
      </c>
      <c r="F1393">
        <v>2544.1044447571039</v>
      </c>
    </row>
    <row r="1394" spans="1:6" x14ac:dyDescent="0.2">
      <c r="A1394" s="1">
        <v>1998</v>
      </c>
      <c r="B1394">
        <v>278.39999999999998</v>
      </c>
      <c r="C1394">
        <v>0</v>
      </c>
      <c r="D1394">
        <v>5074.9678685218096</v>
      </c>
      <c r="E1394">
        <v>0</v>
      </c>
      <c r="F1394">
        <v>2544.1044447571039</v>
      </c>
    </row>
    <row r="1395" spans="1:6" x14ac:dyDescent="0.2">
      <c r="A1395" s="1">
        <v>1999</v>
      </c>
      <c r="B1395">
        <v>278.60000000000002</v>
      </c>
      <c r="C1395">
        <v>0</v>
      </c>
      <c r="D1395">
        <v>5074.9678685218096</v>
      </c>
      <c r="E1395">
        <v>0</v>
      </c>
      <c r="F1395">
        <v>2544.1044447571039</v>
      </c>
    </row>
    <row r="1396" spans="1:6" x14ac:dyDescent="0.2">
      <c r="A1396" s="1">
        <v>2000</v>
      </c>
      <c r="B1396">
        <v>278.8</v>
      </c>
      <c r="C1396">
        <v>0</v>
      </c>
      <c r="D1396">
        <v>5074.9678685218096</v>
      </c>
      <c r="E1396">
        <v>0</v>
      </c>
      <c r="F1396">
        <v>2544.1044447571039</v>
      </c>
    </row>
    <row r="1397" spans="1:6" x14ac:dyDescent="0.2">
      <c r="A1397" s="1">
        <v>2001</v>
      </c>
      <c r="B1397">
        <v>279</v>
      </c>
      <c r="C1397">
        <v>0</v>
      </c>
      <c r="D1397">
        <v>5074.9678685218096</v>
      </c>
      <c r="E1397">
        <v>0</v>
      </c>
      <c r="F1397">
        <v>2544.1044447571039</v>
      </c>
    </row>
    <row r="1398" spans="1:6" x14ac:dyDescent="0.2">
      <c r="A1398" s="1">
        <v>2002</v>
      </c>
      <c r="B1398">
        <v>279.2</v>
      </c>
      <c r="C1398">
        <v>0</v>
      </c>
      <c r="D1398">
        <v>5074.9678685218096</v>
      </c>
      <c r="E1398">
        <v>0</v>
      </c>
      <c r="F1398">
        <v>2544.1044447571039</v>
      </c>
    </row>
    <row r="1399" spans="1:6" x14ac:dyDescent="0.2">
      <c r="A1399" s="1">
        <v>2003</v>
      </c>
      <c r="B1399">
        <v>279.39999999999998</v>
      </c>
      <c r="C1399">
        <v>0</v>
      </c>
      <c r="D1399">
        <v>5074.9678685218096</v>
      </c>
      <c r="E1399">
        <v>0</v>
      </c>
      <c r="F1399">
        <v>2544.1044447571039</v>
      </c>
    </row>
    <row r="1400" spans="1:6" x14ac:dyDescent="0.2">
      <c r="A1400" s="1">
        <v>2004</v>
      </c>
      <c r="B1400">
        <v>279.60000000000002</v>
      </c>
      <c r="C1400">
        <v>0</v>
      </c>
      <c r="D1400">
        <v>5074.9678685218096</v>
      </c>
      <c r="E1400">
        <v>0</v>
      </c>
      <c r="F1400">
        <v>2544.1044447571039</v>
      </c>
    </row>
    <row r="1401" spans="1:6" x14ac:dyDescent="0.2">
      <c r="A1401" s="1">
        <v>2005</v>
      </c>
      <c r="B1401">
        <v>279.8</v>
      </c>
      <c r="C1401">
        <v>0</v>
      </c>
      <c r="D1401">
        <v>5074.9678685218096</v>
      </c>
      <c r="E1401">
        <v>0</v>
      </c>
      <c r="F1401">
        <v>2544.1044447571039</v>
      </c>
    </row>
    <row r="1402" spans="1:6" x14ac:dyDescent="0.2">
      <c r="A1402" s="1">
        <v>2006</v>
      </c>
      <c r="B1402">
        <v>280</v>
      </c>
      <c r="C1402">
        <v>0</v>
      </c>
      <c r="D1402">
        <v>5074.9678685218096</v>
      </c>
      <c r="E1402">
        <v>0</v>
      </c>
      <c r="F1402">
        <v>2544.1044447571039</v>
      </c>
    </row>
    <row r="1403" spans="1:6" x14ac:dyDescent="0.2">
      <c r="A1403" s="1">
        <v>2007</v>
      </c>
      <c r="B1403">
        <v>280.2</v>
      </c>
      <c r="C1403">
        <v>0</v>
      </c>
      <c r="D1403">
        <v>5074.9678685218096</v>
      </c>
      <c r="E1403">
        <v>0</v>
      </c>
      <c r="F1403">
        <v>2544.1044447571039</v>
      </c>
    </row>
    <row r="1404" spans="1:6" x14ac:dyDescent="0.2">
      <c r="A1404" s="1">
        <v>2008</v>
      </c>
      <c r="B1404">
        <v>280.39999999999998</v>
      </c>
      <c r="C1404">
        <v>0</v>
      </c>
      <c r="D1404">
        <v>5074.9678685218096</v>
      </c>
      <c r="E1404">
        <v>0</v>
      </c>
      <c r="F1404">
        <v>2544.1044447571039</v>
      </c>
    </row>
    <row r="1405" spans="1:6" x14ac:dyDescent="0.2">
      <c r="A1405" s="1">
        <v>2009</v>
      </c>
      <c r="B1405">
        <v>280.60000000000002</v>
      </c>
      <c r="C1405">
        <v>0</v>
      </c>
      <c r="D1405">
        <v>5074.9678685218096</v>
      </c>
      <c r="E1405">
        <v>0</v>
      </c>
      <c r="F1405">
        <v>2544.1044447571039</v>
      </c>
    </row>
    <row r="1406" spans="1:6" x14ac:dyDescent="0.2">
      <c r="A1406" s="1">
        <v>2010</v>
      </c>
      <c r="B1406">
        <v>280.8</v>
      </c>
      <c r="C1406">
        <v>0</v>
      </c>
      <c r="D1406">
        <v>5074.9678685218096</v>
      </c>
      <c r="E1406">
        <v>0</v>
      </c>
      <c r="F1406">
        <v>2544.1044447571039</v>
      </c>
    </row>
    <row r="1407" spans="1:6" x14ac:dyDescent="0.2">
      <c r="A1407" s="1">
        <v>2011</v>
      </c>
      <c r="B1407">
        <v>281</v>
      </c>
      <c r="C1407">
        <v>0</v>
      </c>
      <c r="D1407">
        <v>5074.9678685218096</v>
      </c>
      <c r="E1407">
        <v>0</v>
      </c>
      <c r="F1407">
        <v>2544.1044447571039</v>
      </c>
    </row>
    <row r="1408" spans="1:6" x14ac:dyDescent="0.2">
      <c r="A1408" s="1">
        <v>2012</v>
      </c>
      <c r="B1408">
        <v>281.2</v>
      </c>
      <c r="C1408">
        <v>0</v>
      </c>
      <c r="D1408">
        <v>5074.9678685218096</v>
      </c>
      <c r="E1408">
        <v>0</v>
      </c>
      <c r="F1408">
        <v>2544.1044447571039</v>
      </c>
    </row>
    <row r="1409" spans="1:6" x14ac:dyDescent="0.2">
      <c r="A1409" s="1">
        <v>2013</v>
      </c>
      <c r="B1409">
        <v>281.39999999999998</v>
      </c>
      <c r="C1409">
        <v>0</v>
      </c>
      <c r="D1409">
        <v>5074.9678685218096</v>
      </c>
      <c r="E1409">
        <v>0</v>
      </c>
      <c r="F1409">
        <v>2544.1044447571039</v>
      </c>
    </row>
    <row r="1410" spans="1:6" x14ac:dyDescent="0.2">
      <c r="A1410" s="1">
        <v>2014</v>
      </c>
      <c r="B1410">
        <v>281.60000000000002</v>
      </c>
      <c r="C1410">
        <v>0</v>
      </c>
      <c r="D1410">
        <v>5074.9678685218096</v>
      </c>
      <c r="E1410">
        <v>0</v>
      </c>
      <c r="F1410">
        <v>2544.1044447571039</v>
      </c>
    </row>
    <row r="1411" spans="1:6" x14ac:dyDescent="0.2">
      <c r="A1411" s="1">
        <v>2015</v>
      </c>
      <c r="B1411">
        <v>281.8</v>
      </c>
      <c r="C1411">
        <v>0</v>
      </c>
      <c r="D1411">
        <v>5074.9678685218096</v>
      </c>
      <c r="E1411">
        <v>0</v>
      </c>
      <c r="F1411">
        <v>2544.1044447571039</v>
      </c>
    </row>
    <row r="1412" spans="1:6" x14ac:dyDescent="0.2">
      <c r="A1412" s="1">
        <v>2016</v>
      </c>
      <c r="B1412">
        <v>282</v>
      </c>
      <c r="C1412">
        <v>0</v>
      </c>
      <c r="D1412">
        <v>5074.9678685218096</v>
      </c>
      <c r="E1412">
        <v>0</v>
      </c>
      <c r="F1412">
        <v>2544.1044447571039</v>
      </c>
    </row>
    <row r="1413" spans="1:6" x14ac:dyDescent="0.2">
      <c r="A1413" s="1">
        <v>2017</v>
      </c>
      <c r="B1413">
        <v>282.2</v>
      </c>
      <c r="C1413">
        <v>0</v>
      </c>
      <c r="D1413">
        <v>5074.9678685218096</v>
      </c>
      <c r="E1413">
        <v>0</v>
      </c>
      <c r="F1413">
        <v>2544.1044447571039</v>
      </c>
    </row>
    <row r="1414" spans="1:6" x14ac:dyDescent="0.2">
      <c r="A1414" s="1">
        <v>2018</v>
      </c>
      <c r="B1414">
        <v>282.39999999999998</v>
      </c>
      <c r="C1414">
        <v>0</v>
      </c>
      <c r="D1414">
        <v>5074.9678685218096</v>
      </c>
      <c r="E1414">
        <v>0</v>
      </c>
      <c r="F1414">
        <v>2544.1044447571039</v>
      </c>
    </row>
    <row r="1415" spans="1:6" x14ac:dyDescent="0.2">
      <c r="A1415" s="1">
        <v>2019</v>
      </c>
      <c r="B1415">
        <v>282.60000000000002</v>
      </c>
      <c r="C1415">
        <v>0</v>
      </c>
      <c r="D1415">
        <v>5074.9678685218096</v>
      </c>
      <c r="E1415">
        <v>0</v>
      </c>
      <c r="F1415">
        <v>2544.1044447571039</v>
      </c>
    </row>
    <row r="1416" spans="1:6" x14ac:dyDescent="0.2">
      <c r="A1416" s="1">
        <v>2020</v>
      </c>
      <c r="B1416">
        <v>282.8</v>
      </c>
      <c r="C1416">
        <v>0</v>
      </c>
      <c r="D1416">
        <v>5074.9678685218096</v>
      </c>
      <c r="E1416">
        <v>0</v>
      </c>
      <c r="F1416">
        <v>2544.1044447571039</v>
      </c>
    </row>
    <row r="1417" spans="1:6" x14ac:dyDescent="0.2">
      <c r="A1417" s="1">
        <v>2021</v>
      </c>
      <c r="B1417">
        <v>283</v>
      </c>
      <c r="C1417">
        <v>0</v>
      </c>
      <c r="D1417">
        <v>5074.9678685218096</v>
      </c>
      <c r="E1417">
        <v>0</v>
      </c>
      <c r="F1417">
        <v>2544.1044447571039</v>
      </c>
    </row>
    <row r="1418" spans="1:6" x14ac:dyDescent="0.2">
      <c r="A1418" s="1">
        <v>2022</v>
      </c>
      <c r="B1418">
        <v>283.2</v>
      </c>
      <c r="C1418">
        <v>0</v>
      </c>
      <c r="D1418">
        <v>5074.9678685218096</v>
      </c>
      <c r="E1418">
        <v>0</v>
      </c>
      <c r="F1418">
        <v>2544.1044447571039</v>
      </c>
    </row>
    <row r="1419" spans="1:6" x14ac:dyDescent="0.2">
      <c r="A1419" s="1">
        <v>2023</v>
      </c>
      <c r="B1419">
        <v>283.39999999999998</v>
      </c>
      <c r="C1419">
        <v>0</v>
      </c>
      <c r="D1419">
        <v>5074.9678685218096</v>
      </c>
      <c r="E1419">
        <v>0</v>
      </c>
      <c r="F1419">
        <v>2544.1044447571039</v>
      </c>
    </row>
    <row r="1420" spans="1:6" x14ac:dyDescent="0.2">
      <c r="A1420" s="1">
        <v>2024</v>
      </c>
      <c r="B1420">
        <v>283.60000000000002</v>
      </c>
      <c r="C1420">
        <v>0</v>
      </c>
      <c r="D1420">
        <v>5074.9678685218096</v>
      </c>
      <c r="E1420">
        <v>0</v>
      </c>
      <c r="F1420">
        <v>2544.1044447571039</v>
      </c>
    </row>
    <row r="1421" spans="1:6" x14ac:dyDescent="0.2">
      <c r="A1421" s="1">
        <v>2025</v>
      </c>
      <c r="B1421">
        <v>283.8</v>
      </c>
      <c r="C1421">
        <v>0</v>
      </c>
      <c r="D1421">
        <v>5074.9678685218096</v>
      </c>
      <c r="E1421">
        <v>0</v>
      </c>
      <c r="F1421">
        <v>2544.1044447571039</v>
      </c>
    </row>
    <row r="1422" spans="1:6" x14ac:dyDescent="0.2">
      <c r="A1422" s="1">
        <v>2026</v>
      </c>
      <c r="B1422">
        <v>284</v>
      </c>
      <c r="C1422">
        <v>0</v>
      </c>
      <c r="D1422">
        <v>5074.9678685218096</v>
      </c>
      <c r="E1422">
        <v>0</v>
      </c>
      <c r="F1422">
        <v>2544.1044447571039</v>
      </c>
    </row>
    <row r="1423" spans="1:6" x14ac:dyDescent="0.2">
      <c r="A1423" s="1">
        <v>2027</v>
      </c>
      <c r="B1423">
        <v>284.2</v>
      </c>
      <c r="C1423">
        <v>0</v>
      </c>
      <c r="D1423">
        <v>5074.9678685218096</v>
      </c>
      <c r="E1423">
        <v>0</v>
      </c>
      <c r="F1423">
        <v>2544.1044447571039</v>
      </c>
    </row>
    <row r="1424" spans="1:6" x14ac:dyDescent="0.2">
      <c r="A1424" s="1">
        <v>2028</v>
      </c>
      <c r="B1424">
        <v>284.39999999999998</v>
      </c>
      <c r="C1424">
        <v>0</v>
      </c>
      <c r="D1424">
        <v>5074.9678685218096</v>
      </c>
      <c r="E1424">
        <v>0</v>
      </c>
      <c r="F1424">
        <v>2544.1044447571039</v>
      </c>
    </row>
    <row r="1425" spans="1:6" x14ac:dyDescent="0.2">
      <c r="A1425" s="1">
        <v>2029</v>
      </c>
      <c r="B1425">
        <v>284.60000000000002</v>
      </c>
      <c r="C1425">
        <v>0</v>
      </c>
      <c r="D1425">
        <v>5074.9678685218096</v>
      </c>
      <c r="E1425">
        <v>0</v>
      </c>
      <c r="F1425">
        <v>2544.1044447571039</v>
      </c>
    </row>
    <row r="1426" spans="1:6" x14ac:dyDescent="0.2">
      <c r="A1426" s="1">
        <v>2030</v>
      </c>
      <c r="B1426">
        <v>284.8</v>
      </c>
      <c r="C1426">
        <v>0</v>
      </c>
      <c r="D1426">
        <v>5074.9678685218096</v>
      </c>
      <c r="E1426">
        <v>0</v>
      </c>
      <c r="F1426">
        <v>2544.1044447571039</v>
      </c>
    </row>
    <row r="1427" spans="1:6" x14ac:dyDescent="0.2">
      <c r="A1427" s="1">
        <v>2031</v>
      </c>
      <c r="B1427">
        <v>285</v>
      </c>
      <c r="C1427">
        <v>0</v>
      </c>
      <c r="D1427">
        <v>5074.9678685218096</v>
      </c>
      <c r="E1427">
        <v>0</v>
      </c>
      <c r="F1427">
        <v>2544.1044447571039</v>
      </c>
    </row>
    <row r="1428" spans="1:6" x14ac:dyDescent="0.2">
      <c r="A1428" s="1">
        <v>2032</v>
      </c>
      <c r="B1428">
        <v>285.2</v>
      </c>
      <c r="C1428">
        <v>0</v>
      </c>
      <c r="D1428">
        <v>5074.9678685218096</v>
      </c>
      <c r="E1428">
        <v>0</v>
      </c>
      <c r="F1428">
        <v>2544.1044447571039</v>
      </c>
    </row>
    <row r="1429" spans="1:6" x14ac:dyDescent="0.2">
      <c r="A1429" s="1">
        <v>2033</v>
      </c>
      <c r="B1429">
        <v>285.39999999999998</v>
      </c>
      <c r="C1429">
        <v>0</v>
      </c>
      <c r="D1429">
        <v>5074.9678685218096</v>
      </c>
      <c r="E1429">
        <v>0</v>
      </c>
      <c r="F1429">
        <v>2544.1044447571039</v>
      </c>
    </row>
    <row r="1430" spans="1:6" x14ac:dyDescent="0.2">
      <c r="A1430" s="1">
        <v>2034</v>
      </c>
      <c r="B1430">
        <v>285.60000000000002</v>
      </c>
      <c r="C1430">
        <v>0</v>
      </c>
      <c r="D1430">
        <v>5074.9678685218096</v>
      </c>
      <c r="E1430">
        <v>0</v>
      </c>
      <c r="F1430">
        <v>2544.1044447571039</v>
      </c>
    </row>
    <row r="1431" spans="1:6" x14ac:dyDescent="0.2">
      <c r="A1431" s="1">
        <v>2035</v>
      </c>
      <c r="B1431">
        <v>285.8</v>
      </c>
      <c r="C1431">
        <v>0</v>
      </c>
      <c r="D1431">
        <v>5074.9678685218096</v>
      </c>
      <c r="E1431">
        <v>0</v>
      </c>
      <c r="F1431">
        <v>2544.1044447571039</v>
      </c>
    </row>
    <row r="1432" spans="1:6" x14ac:dyDescent="0.2">
      <c r="A1432" s="1">
        <v>2036</v>
      </c>
      <c r="B1432">
        <v>286</v>
      </c>
      <c r="C1432">
        <v>0</v>
      </c>
      <c r="D1432">
        <v>5074.9678685218096</v>
      </c>
      <c r="E1432">
        <v>0</v>
      </c>
      <c r="F1432">
        <v>2544.1044447571039</v>
      </c>
    </row>
    <row r="1433" spans="1:6" x14ac:dyDescent="0.2">
      <c r="A1433" s="1">
        <v>2037</v>
      </c>
      <c r="B1433">
        <v>286.2</v>
      </c>
      <c r="C1433">
        <v>0</v>
      </c>
      <c r="D1433">
        <v>5074.9678685218096</v>
      </c>
      <c r="E1433">
        <v>0</v>
      </c>
      <c r="F1433">
        <v>2544.1044447571039</v>
      </c>
    </row>
    <row r="1434" spans="1:6" x14ac:dyDescent="0.2">
      <c r="A1434" s="1">
        <v>2038</v>
      </c>
      <c r="B1434">
        <v>286.39999999999998</v>
      </c>
      <c r="C1434">
        <v>0</v>
      </c>
      <c r="D1434">
        <v>5074.9678685218096</v>
      </c>
      <c r="E1434">
        <v>0</v>
      </c>
      <c r="F1434">
        <v>2544.1044447571039</v>
      </c>
    </row>
    <row r="1435" spans="1:6" x14ac:dyDescent="0.2">
      <c r="A1435" s="1">
        <v>2039</v>
      </c>
      <c r="B1435">
        <v>286.60000000000002</v>
      </c>
      <c r="C1435">
        <v>0</v>
      </c>
      <c r="D1435">
        <v>5074.9678685218096</v>
      </c>
      <c r="E1435">
        <v>0</v>
      </c>
      <c r="F1435">
        <v>2544.1044447571039</v>
      </c>
    </row>
    <row r="1436" spans="1:6" x14ac:dyDescent="0.2">
      <c r="A1436" s="1">
        <v>2040</v>
      </c>
      <c r="B1436">
        <v>286.8</v>
      </c>
      <c r="C1436">
        <v>7.1999996900558472E-2</v>
      </c>
      <c r="D1436">
        <v>5074.9678685218096</v>
      </c>
      <c r="E1436">
        <v>0</v>
      </c>
      <c r="F1436">
        <v>2544.1044447571039</v>
      </c>
    </row>
    <row r="1437" spans="1:6" x14ac:dyDescent="0.2">
      <c r="A1437" s="1">
        <v>2041</v>
      </c>
      <c r="B1437">
        <v>287</v>
      </c>
      <c r="C1437">
        <v>0</v>
      </c>
      <c r="D1437">
        <v>5074.9678685218096</v>
      </c>
      <c r="E1437">
        <v>0</v>
      </c>
      <c r="F1437">
        <v>2544.1044447571039</v>
      </c>
    </row>
    <row r="1438" spans="1:6" x14ac:dyDescent="0.2">
      <c r="A1438" s="1">
        <v>2042</v>
      </c>
      <c r="B1438">
        <v>287.2</v>
      </c>
      <c r="C1438">
        <v>0</v>
      </c>
      <c r="D1438">
        <v>5074.9678685218096</v>
      </c>
      <c r="E1438">
        <v>0</v>
      </c>
      <c r="F1438">
        <v>2544.1044447571039</v>
      </c>
    </row>
    <row r="1439" spans="1:6" x14ac:dyDescent="0.2">
      <c r="A1439" s="1">
        <v>2043</v>
      </c>
      <c r="B1439">
        <v>287.39999999999998</v>
      </c>
      <c r="C1439">
        <v>0</v>
      </c>
      <c r="D1439">
        <v>5074.9678685218096</v>
      </c>
      <c r="E1439">
        <v>0</v>
      </c>
      <c r="F1439">
        <v>2544.1044447571039</v>
      </c>
    </row>
    <row r="1440" spans="1:6" x14ac:dyDescent="0.2">
      <c r="A1440" s="1">
        <v>2044</v>
      </c>
      <c r="B1440">
        <v>287.60000000000002</v>
      </c>
      <c r="C1440">
        <v>0</v>
      </c>
      <c r="D1440">
        <v>5074.9678685218096</v>
      </c>
      <c r="E1440">
        <v>0</v>
      </c>
      <c r="F1440">
        <v>2544.1044447571039</v>
      </c>
    </row>
    <row r="1441" spans="1:6" x14ac:dyDescent="0.2">
      <c r="A1441" s="1">
        <v>2045</v>
      </c>
      <c r="B1441">
        <v>287.8</v>
      </c>
      <c r="C1441">
        <v>0</v>
      </c>
      <c r="D1441">
        <v>5074.9678685218096</v>
      </c>
      <c r="E1441">
        <v>0</v>
      </c>
      <c r="F1441">
        <v>2544.1044447571039</v>
      </c>
    </row>
    <row r="1442" spans="1:6" x14ac:dyDescent="0.2">
      <c r="A1442" s="1">
        <v>2046</v>
      </c>
      <c r="B1442">
        <v>288</v>
      </c>
      <c r="C1442">
        <v>0</v>
      </c>
      <c r="D1442">
        <v>5074.9678685218096</v>
      </c>
      <c r="E1442">
        <v>0</v>
      </c>
      <c r="F1442">
        <v>2544.1044447571039</v>
      </c>
    </row>
    <row r="1443" spans="1:6" x14ac:dyDescent="0.2">
      <c r="A1443" s="1">
        <v>2047</v>
      </c>
      <c r="B1443">
        <v>288.2</v>
      </c>
      <c r="C1443">
        <v>0</v>
      </c>
      <c r="D1443">
        <v>5074.9678685218096</v>
      </c>
      <c r="E1443">
        <v>0</v>
      </c>
      <c r="F1443">
        <v>2544.1044447571039</v>
      </c>
    </row>
    <row r="1444" spans="1:6" x14ac:dyDescent="0.2">
      <c r="A1444" s="1">
        <v>2048</v>
      </c>
      <c r="B1444">
        <v>288.39999999999998</v>
      </c>
      <c r="C1444">
        <v>0</v>
      </c>
      <c r="D1444">
        <v>5074.9678685218096</v>
      </c>
      <c r="E1444">
        <v>0</v>
      </c>
      <c r="F1444">
        <v>2544.1044447571039</v>
      </c>
    </row>
    <row r="1445" spans="1:6" x14ac:dyDescent="0.2">
      <c r="A1445" s="1">
        <v>2049</v>
      </c>
      <c r="B1445">
        <v>288.60000000000002</v>
      </c>
      <c r="C1445">
        <v>0</v>
      </c>
      <c r="D1445">
        <v>5074.9678685218096</v>
      </c>
      <c r="E1445">
        <v>0</v>
      </c>
      <c r="F1445">
        <v>2544.1044447571039</v>
      </c>
    </row>
    <row r="1446" spans="1:6" x14ac:dyDescent="0.2">
      <c r="A1446" s="1">
        <v>2050</v>
      </c>
      <c r="B1446">
        <v>288.8</v>
      </c>
      <c r="C1446">
        <v>3.5999998450279243E-2</v>
      </c>
      <c r="D1446">
        <v>5074.9678685218096</v>
      </c>
      <c r="E1446">
        <v>0</v>
      </c>
      <c r="F1446">
        <v>2544.1044447571039</v>
      </c>
    </row>
    <row r="1447" spans="1:6" x14ac:dyDescent="0.2">
      <c r="A1447" s="1">
        <v>2051</v>
      </c>
      <c r="B1447">
        <v>289</v>
      </c>
      <c r="C1447">
        <v>0</v>
      </c>
      <c r="D1447">
        <v>5074.9678685218096</v>
      </c>
      <c r="E1447">
        <v>0</v>
      </c>
      <c r="F1447">
        <v>2544.1044447571039</v>
      </c>
    </row>
    <row r="1448" spans="1:6" x14ac:dyDescent="0.2">
      <c r="A1448" s="1">
        <v>2052</v>
      </c>
      <c r="B1448">
        <v>289.2</v>
      </c>
      <c r="C1448">
        <v>0</v>
      </c>
      <c r="D1448">
        <v>5074.9678685218096</v>
      </c>
      <c r="E1448">
        <v>0</v>
      </c>
      <c r="F1448">
        <v>2544.1044447571039</v>
      </c>
    </row>
    <row r="1449" spans="1:6" x14ac:dyDescent="0.2">
      <c r="A1449" s="1">
        <v>2053</v>
      </c>
      <c r="B1449">
        <v>289.39999999999998</v>
      </c>
      <c r="C1449">
        <v>0</v>
      </c>
      <c r="D1449">
        <v>5074.9678685218096</v>
      </c>
      <c r="E1449">
        <v>0</v>
      </c>
      <c r="F1449">
        <v>2544.1044447571039</v>
      </c>
    </row>
    <row r="1450" spans="1:6" x14ac:dyDescent="0.2">
      <c r="A1450" s="1">
        <v>2054</v>
      </c>
      <c r="B1450">
        <v>289.60000000000002</v>
      </c>
      <c r="C1450">
        <v>0</v>
      </c>
      <c r="D1450">
        <v>5074.9678685218096</v>
      </c>
      <c r="E1450">
        <v>0</v>
      </c>
      <c r="F1450">
        <v>2544.1044447571039</v>
      </c>
    </row>
    <row r="1451" spans="1:6" x14ac:dyDescent="0.2">
      <c r="A1451" s="1">
        <v>2055</v>
      </c>
      <c r="B1451">
        <v>289.8</v>
      </c>
      <c r="C1451">
        <v>0</v>
      </c>
      <c r="D1451">
        <v>5074.9678685218096</v>
      </c>
      <c r="E1451">
        <v>0</v>
      </c>
      <c r="F1451">
        <v>2544.1044447571039</v>
      </c>
    </row>
    <row r="1452" spans="1:6" x14ac:dyDescent="0.2">
      <c r="A1452" s="1">
        <v>2056</v>
      </c>
      <c r="B1452">
        <v>290</v>
      </c>
      <c r="C1452">
        <v>0</v>
      </c>
      <c r="D1452">
        <v>5074.9678685218096</v>
      </c>
      <c r="E1452">
        <v>0</v>
      </c>
      <c r="F1452">
        <v>2544.1044447571039</v>
      </c>
    </row>
    <row r="1453" spans="1:6" x14ac:dyDescent="0.2">
      <c r="A1453" s="1">
        <v>2057</v>
      </c>
      <c r="B1453">
        <v>290.2</v>
      </c>
      <c r="C1453">
        <v>0</v>
      </c>
      <c r="D1453">
        <v>5074.9678685218096</v>
      </c>
      <c r="E1453">
        <v>0</v>
      </c>
      <c r="F1453">
        <v>2544.1044447571039</v>
      </c>
    </row>
    <row r="1454" spans="1:6" x14ac:dyDescent="0.2">
      <c r="A1454" s="1">
        <v>2058</v>
      </c>
      <c r="B1454">
        <v>290.39999999999998</v>
      </c>
      <c r="C1454">
        <v>0</v>
      </c>
      <c r="D1454">
        <v>5074.9678685218096</v>
      </c>
      <c r="E1454">
        <v>0</v>
      </c>
      <c r="F1454">
        <v>2544.1044447571039</v>
      </c>
    </row>
    <row r="1455" spans="1:6" x14ac:dyDescent="0.2">
      <c r="A1455" s="1">
        <v>2059</v>
      </c>
      <c r="B1455">
        <v>290.60000000000002</v>
      </c>
      <c r="C1455">
        <v>0</v>
      </c>
      <c r="D1455">
        <v>5074.9678685218096</v>
      </c>
      <c r="E1455">
        <v>0</v>
      </c>
      <c r="F1455">
        <v>2544.1044447571039</v>
      </c>
    </row>
    <row r="1456" spans="1:6" x14ac:dyDescent="0.2">
      <c r="A1456" s="1">
        <v>2060</v>
      </c>
      <c r="B1456">
        <v>290.8</v>
      </c>
      <c r="C1456">
        <v>0</v>
      </c>
      <c r="D1456">
        <v>5074.9678685218096</v>
      </c>
      <c r="E1456">
        <v>0</v>
      </c>
      <c r="F1456">
        <v>2544.1044447571039</v>
      </c>
    </row>
    <row r="1457" spans="1:6" x14ac:dyDescent="0.2">
      <c r="A1457" s="1">
        <v>2061</v>
      </c>
      <c r="B1457">
        <v>291</v>
      </c>
      <c r="C1457">
        <v>0</v>
      </c>
      <c r="D1457">
        <v>5074.9678685218096</v>
      </c>
      <c r="E1457">
        <v>0</v>
      </c>
      <c r="F1457">
        <v>2544.1044447571039</v>
      </c>
    </row>
    <row r="1458" spans="1:6" x14ac:dyDescent="0.2">
      <c r="A1458" s="1">
        <v>2062</v>
      </c>
      <c r="B1458">
        <v>291.2</v>
      </c>
      <c r="C1458">
        <v>0</v>
      </c>
      <c r="D1458">
        <v>5074.9678685218096</v>
      </c>
      <c r="E1458">
        <v>0</v>
      </c>
      <c r="F1458">
        <v>2544.1044447571039</v>
      </c>
    </row>
    <row r="1459" spans="1:6" x14ac:dyDescent="0.2">
      <c r="A1459" s="1">
        <v>2063</v>
      </c>
      <c r="B1459">
        <v>291.39999999999998</v>
      </c>
      <c r="C1459">
        <v>0</v>
      </c>
      <c r="D1459">
        <v>5074.9678685218096</v>
      </c>
      <c r="E1459">
        <v>0</v>
      </c>
      <c r="F1459">
        <v>2544.1044447571039</v>
      </c>
    </row>
    <row r="1460" spans="1:6" x14ac:dyDescent="0.2">
      <c r="A1460" s="1">
        <v>2064</v>
      </c>
      <c r="B1460">
        <v>291.60000000000002</v>
      </c>
      <c r="C1460">
        <v>0</v>
      </c>
      <c r="D1460">
        <v>5074.9678685218096</v>
      </c>
      <c r="E1460">
        <v>0</v>
      </c>
      <c r="F1460">
        <v>2544.1044447571039</v>
      </c>
    </row>
    <row r="1461" spans="1:6" x14ac:dyDescent="0.2">
      <c r="A1461" s="1">
        <v>2065</v>
      </c>
      <c r="B1461">
        <v>291.8</v>
      </c>
      <c r="C1461">
        <v>0</v>
      </c>
      <c r="D1461">
        <v>5074.9678685218096</v>
      </c>
      <c r="E1461">
        <v>0</v>
      </c>
      <c r="F1461">
        <v>2544.1044447571039</v>
      </c>
    </row>
    <row r="1462" spans="1:6" x14ac:dyDescent="0.2">
      <c r="A1462" s="1">
        <v>2066</v>
      </c>
      <c r="B1462">
        <v>292</v>
      </c>
      <c r="C1462">
        <v>0</v>
      </c>
      <c r="D1462">
        <v>5074.9678685218096</v>
      </c>
      <c r="E1462">
        <v>0</v>
      </c>
      <c r="F1462">
        <v>2544.1044447571039</v>
      </c>
    </row>
    <row r="1463" spans="1:6" x14ac:dyDescent="0.2">
      <c r="A1463" s="1">
        <v>2067</v>
      </c>
      <c r="B1463">
        <v>292.2</v>
      </c>
      <c r="C1463">
        <v>0</v>
      </c>
      <c r="D1463">
        <v>5074.9678685218096</v>
      </c>
      <c r="E1463">
        <v>0</v>
      </c>
      <c r="F1463">
        <v>2544.1044447571039</v>
      </c>
    </row>
    <row r="1464" spans="1:6" x14ac:dyDescent="0.2">
      <c r="A1464" s="1">
        <v>2068</v>
      </c>
      <c r="B1464">
        <v>292.39999999999998</v>
      </c>
      <c r="C1464">
        <v>0</v>
      </c>
      <c r="D1464">
        <v>5074.9678685218096</v>
      </c>
      <c r="E1464">
        <v>0</v>
      </c>
      <c r="F1464">
        <v>2544.1044447571039</v>
      </c>
    </row>
    <row r="1465" spans="1:6" x14ac:dyDescent="0.2">
      <c r="A1465" s="1">
        <v>2069</v>
      </c>
      <c r="B1465">
        <v>292.60000000000002</v>
      </c>
      <c r="C1465">
        <v>0</v>
      </c>
      <c r="D1465">
        <v>5074.9678685218096</v>
      </c>
      <c r="E1465">
        <v>0</v>
      </c>
      <c r="F1465">
        <v>2544.1044447571039</v>
      </c>
    </row>
    <row r="1466" spans="1:6" x14ac:dyDescent="0.2">
      <c r="A1466" s="1">
        <v>2070</v>
      </c>
      <c r="B1466">
        <v>292.8</v>
      </c>
      <c r="C1466">
        <v>0</v>
      </c>
      <c r="D1466">
        <v>5074.9678685218096</v>
      </c>
      <c r="E1466">
        <v>0</v>
      </c>
      <c r="F1466">
        <v>2544.1044447571039</v>
      </c>
    </row>
    <row r="1467" spans="1:6" x14ac:dyDescent="0.2">
      <c r="A1467" s="1">
        <v>2071</v>
      </c>
      <c r="B1467">
        <v>293</v>
      </c>
      <c r="C1467">
        <v>0</v>
      </c>
      <c r="D1467">
        <v>5074.9678685218096</v>
      </c>
      <c r="E1467">
        <v>0</v>
      </c>
      <c r="F1467">
        <v>2544.1044447571039</v>
      </c>
    </row>
    <row r="1468" spans="1:6" x14ac:dyDescent="0.2">
      <c r="A1468" s="1">
        <v>2072</v>
      </c>
      <c r="B1468">
        <v>293.2</v>
      </c>
      <c r="C1468">
        <v>0</v>
      </c>
      <c r="D1468">
        <v>5074.9678685218096</v>
      </c>
      <c r="E1468">
        <v>0</v>
      </c>
      <c r="F1468">
        <v>2544.1044447571039</v>
      </c>
    </row>
    <row r="1469" spans="1:6" x14ac:dyDescent="0.2">
      <c r="A1469" s="1">
        <v>2073</v>
      </c>
      <c r="B1469">
        <v>293.39999999999998</v>
      </c>
      <c r="C1469">
        <v>0</v>
      </c>
      <c r="D1469">
        <v>5074.9678685218096</v>
      </c>
      <c r="E1469">
        <v>0</v>
      </c>
      <c r="F1469">
        <v>2544.1044447571039</v>
      </c>
    </row>
    <row r="1470" spans="1:6" x14ac:dyDescent="0.2">
      <c r="A1470" s="1">
        <v>2074</v>
      </c>
      <c r="B1470">
        <v>293.60000000000002</v>
      </c>
      <c r="C1470">
        <v>0</v>
      </c>
      <c r="D1470">
        <v>5074.9678685218096</v>
      </c>
      <c r="E1470">
        <v>0</v>
      </c>
      <c r="F1470">
        <v>2544.1044447571039</v>
      </c>
    </row>
    <row r="1471" spans="1:6" x14ac:dyDescent="0.2">
      <c r="A1471" s="1">
        <v>2075</v>
      </c>
      <c r="B1471">
        <v>293.8</v>
      </c>
      <c r="C1471">
        <v>0</v>
      </c>
      <c r="D1471">
        <v>5074.9678685218096</v>
      </c>
      <c r="E1471">
        <v>0</v>
      </c>
      <c r="F1471">
        <v>2544.1044447571039</v>
      </c>
    </row>
    <row r="1472" spans="1:6" x14ac:dyDescent="0.2">
      <c r="A1472" s="1">
        <v>2076</v>
      </c>
      <c r="B1472">
        <v>294</v>
      </c>
      <c r="C1472">
        <v>0</v>
      </c>
      <c r="D1472">
        <v>5074.9678685218096</v>
      </c>
      <c r="E1472">
        <v>0</v>
      </c>
      <c r="F1472">
        <v>2544.1044447571039</v>
      </c>
    </row>
    <row r="1473" spans="1:6" x14ac:dyDescent="0.2">
      <c r="A1473" s="1">
        <v>2077</v>
      </c>
      <c r="B1473">
        <v>294.2</v>
      </c>
      <c r="C1473">
        <v>0</v>
      </c>
      <c r="D1473">
        <v>5074.9678685218096</v>
      </c>
      <c r="E1473">
        <v>0</v>
      </c>
      <c r="F1473">
        <v>2544.1044447571039</v>
      </c>
    </row>
    <row r="1474" spans="1:6" x14ac:dyDescent="0.2">
      <c r="A1474" s="1">
        <v>2078</v>
      </c>
      <c r="B1474">
        <v>294.39999999999998</v>
      </c>
      <c r="C1474">
        <v>0</v>
      </c>
      <c r="D1474">
        <v>5074.9678685218096</v>
      </c>
      <c r="E1474">
        <v>0</v>
      </c>
      <c r="F1474">
        <v>2544.1044447571039</v>
      </c>
    </row>
    <row r="1475" spans="1:6" x14ac:dyDescent="0.2">
      <c r="A1475" s="1">
        <v>2079</v>
      </c>
      <c r="B1475">
        <v>294.60000000000002</v>
      </c>
      <c r="C1475">
        <v>0</v>
      </c>
      <c r="D1475">
        <v>5074.9678685218096</v>
      </c>
      <c r="E1475">
        <v>0</v>
      </c>
      <c r="F1475">
        <v>2544.1044447571039</v>
      </c>
    </row>
    <row r="1476" spans="1:6" x14ac:dyDescent="0.2">
      <c r="A1476" s="1">
        <v>2080</v>
      </c>
      <c r="B1476">
        <v>294.8</v>
      </c>
      <c r="C1476">
        <v>0</v>
      </c>
      <c r="D1476">
        <v>5074.9678685218096</v>
      </c>
      <c r="E1476">
        <v>0</v>
      </c>
      <c r="F1476">
        <v>2544.1044447571039</v>
      </c>
    </row>
    <row r="1477" spans="1:6" x14ac:dyDescent="0.2">
      <c r="A1477" s="1">
        <v>2081</v>
      </c>
      <c r="B1477">
        <v>295</v>
      </c>
      <c r="C1477">
        <v>0</v>
      </c>
      <c r="D1477">
        <v>5074.9678685218096</v>
      </c>
      <c r="E1477">
        <v>0</v>
      </c>
      <c r="F1477">
        <v>2544.1044447571039</v>
      </c>
    </row>
    <row r="1478" spans="1:6" x14ac:dyDescent="0.2">
      <c r="A1478" s="1">
        <v>2082</v>
      </c>
      <c r="B1478">
        <v>295.2</v>
      </c>
      <c r="C1478">
        <v>0</v>
      </c>
      <c r="D1478">
        <v>5074.9678685218096</v>
      </c>
      <c r="E1478">
        <v>0</v>
      </c>
      <c r="F1478">
        <v>2544.1044447571039</v>
      </c>
    </row>
    <row r="1479" spans="1:6" x14ac:dyDescent="0.2">
      <c r="A1479" s="1">
        <v>2083</v>
      </c>
      <c r="B1479">
        <v>295.39999999999998</v>
      </c>
      <c r="C1479">
        <v>0</v>
      </c>
      <c r="D1479">
        <v>5074.9678685218096</v>
      </c>
      <c r="E1479">
        <v>0</v>
      </c>
      <c r="F1479">
        <v>2544.1044447571039</v>
      </c>
    </row>
    <row r="1480" spans="1:6" x14ac:dyDescent="0.2">
      <c r="A1480" s="1">
        <v>2084</v>
      </c>
      <c r="B1480">
        <v>295.60000000000002</v>
      </c>
      <c r="C1480">
        <v>0</v>
      </c>
      <c r="D1480">
        <v>5074.9678685218096</v>
      </c>
      <c r="E1480">
        <v>0</v>
      </c>
      <c r="F1480">
        <v>2544.1044447571039</v>
      </c>
    </row>
    <row r="1481" spans="1:6" x14ac:dyDescent="0.2">
      <c r="A1481" s="1">
        <v>2085</v>
      </c>
      <c r="B1481">
        <v>295.8</v>
      </c>
      <c r="C1481">
        <v>0</v>
      </c>
      <c r="D1481">
        <v>5074.9678685218096</v>
      </c>
      <c r="E1481">
        <v>0</v>
      </c>
      <c r="F1481">
        <v>2544.1044447571039</v>
      </c>
    </row>
    <row r="1482" spans="1:6" x14ac:dyDescent="0.2">
      <c r="A1482" s="1">
        <v>2086</v>
      </c>
      <c r="B1482">
        <v>296</v>
      </c>
      <c r="C1482">
        <v>0</v>
      </c>
      <c r="D1482">
        <v>5074.9678685218096</v>
      </c>
      <c r="E1482">
        <v>0</v>
      </c>
      <c r="F1482">
        <v>2544.1044447571039</v>
      </c>
    </row>
    <row r="1483" spans="1:6" x14ac:dyDescent="0.2">
      <c r="A1483" s="1">
        <v>2087</v>
      </c>
      <c r="B1483">
        <v>296.2</v>
      </c>
      <c r="C1483">
        <v>0</v>
      </c>
      <c r="D1483">
        <v>5074.9678685218096</v>
      </c>
      <c r="E1483">
        <v>0</v>
      </c>
      <c r="F1483">
        <v>2544.1044447571039</v>
      </c>
    </row>
    <row r="1484" spans="1:6" x14ac:dyDescent="0.2">
      <c r="A1484" s="1">
        <v>2088</v>
      </c>
      <c r="B1484">
        <v>296.39999999999998</v>
      </c>
      <c r="C1484">
        <v>0</v>
      </c>
      <c r="D1484">
        <v>5074.9678685218096</v>
      </c>
      <c r="E1484">
        <v>0</v>
      </c>
      <c r="F1484">
        <v>2544.1044447571039</v>
      </c>
    </row>
    <row r="1485" spans="1:6" x14ac:dyDescent="0.2">
      <c r="A1485" s="1">
        <v>2089</v>
      </c>
      <c r="B1485">
        <v>296.60000000000002</v>
      </c>
      <c r="C1485">
        <v>0</v>
      </c>
      <c r="D1485">
        <v>5074.9678685218096</v>
      </c>
      <c r="E1485">
        <v>0</v>
      </c>
      <c r="F1485">
        <v>2544.1044447571039</v>
      </c>
    </row>
    <row r="1486" spans="1:6" x14ac:dyDescent="0.2">
      <c r="A1486" s="1">
        <v>2090</v>
      </c>
      <c r="B1486">
        <v>296.8</v>
      </c>
      <c r="C1486">
        <v>0</v>
      </c>
      <c r="D1486">
        <v>5074.9678685218096</v>
      </c>
      <c r="E1486">
        <v>0</v>
      </c>
      <c r="F1486">
        <v>2544.1044447571039</v>
      </c>
    </row>
    <row r="1487" spans="1:6" x14ac:dyDescent="0.2">
      <c r="A1487" s="1">
        <v>2091</v>
      </c>
      <c r="B1487">
        <v>297</v>
      </c>
      <c r="C1487">
        <v>0</v>
      </c>
      <c r="D1487">
        <v>5074.9678685218096</v>
      </c>
      <c r="E1487">
        <v>0</v>
      </c>
      <c r="F1487">
        <v>2544.1044447571039</v>
      </c>
    </row>
    <row r="1488" spans="1:6" x14ac:dyDescent="0.2">
      <c r="A1488" s="1">
        <v>2092</v>
      </c>
      <c r="B1488">
        <v>297.2</v>
      </c>
      <c r="C1488">
        <v>0</v>
      </c>
      <c r="D1488">
        <v>5074.9678685218096</v>
      </c>
      <c r="E1488">
        <v>0</v>
      </c>
      <c r="F1488">
        <v>2544.1044447571039</v>
      </c>
    </row>
    <row r="1489" spans="1:6" x14ac:dyDescent="0.2">
      <c r="A1489" s="1">
        <v>2093</v>
      </c>
      <c r="B1489">
        <v>297.39999999999998</v>
      </c>
      <c r="C1489">
        <v>0</v>
      </c>
      <c r="D1489">
        <v>5074.9678685218096</v>
      </c>
      <c r="E1489">
        <v>0</v>
      </c>
      <c r="F1489">
        <v>2544.1044447571039</v>
      </c>
    </row>
    <row r="1490" spans="1:6" x14ac:dyDescent="0.2">
      <c r="A1490" s="1">
        <v>2094</v>
      </c>
      <c r="B1490">
        <v>297.60000000000002</v>
      </c>
      <c r="C1490">
        <v>0</v>
      </c>
      <c r="D1490">
        <v>5074.9678685218096</v>
      </c>
      <c r="E1490">
        <v>0</v>
      </c>
      <c r="F1490">
        <v>2544.1044447571039</v>
      </c>
    </row>
    <row r="1491" spans="1:6" x14ac:dyDescent="0.2">
      <c r="A1491" s="1">
        <v>2095</v>
      </c>
      <c r="B1491">
        <v>297.8</v>
      </c>
      <c r="C1491">
        <v>0</v>
      </c>
      <c r="D1491">
        <v>5074.9678685218096</v>
      </c>
      <c r="E1491">
        <v>0</v>
      </c>
      <c r="F1491">
        <v>2544.1044447571039</v>
      </c>
    </row>
    <row r="1492" spans="1:6" x14ac:dyDescent="0.2">
      <c r="A1492" s="1">
        <v>2096</v>
      </c>
      <c r="B1492">
        <v>298</v>
      </c>
      <c r="C1492">
        <v>0</v>
      </c>
      <c r="D1492">
        <v>5074.9678685218096</v>
      </c>
      <c r="E1492">
        <v>0</v>
      </c>
      <c r="F1492">
        <v>2544.1044447571039</v>
      </c>
    </row>
    <row r="1493" spans="1:6" x14ac:dyDescent="0.2">
      <c r="A1493" s="1">
        <v>2097</v>
      </c>
      <c r="B1493">
        <v>298.2</v>
      </c>
      <c r="C1493">
        <v>0</v>
      </c>
      <c r="D1493">
        <v>5074.9678685218096</v>
      </c>
      <c r="E1493">
        <v>0</v>
      </c>
      <c r="F1493">
        <v>2544.1044447571039</v>
      </c>
    </row>
    <row r="1494" spans="1:6" x14ac:dyDescent="0.2">
      <c r="A1494" s="1">
        <v>2098</v>
      </c>
      <c r="B1494">
        <v>298.39999999999998</v>
      </c>
      <c r="C1494">
        <v>0</v>
      </c>
      <c r="D1494">
        <v>5074.9678685218096</v>
      </c>
      <c r="E1494">
        <v>0</v>
      </c>
      <c r="F1494">
        <v>2544.1044447571039</v>
      </c>
    </row>
    <row r="1495" spans="1:6" x14ac:dyDescent="0.2">
      <c r="A1495" s="1">
        <v>2099</v>
      </c>
      <c r="B1495">
        <v>298.60000000000002</v>
      </c>
      <c r="C1495">
        <v>0</v>
      </c>
      <c r="D1495">
        <v>5074.9678685218096</v>
      </c>
      <c r="E1495">
        <v>0</v>
      </c>
      <c r="F1495">
        <v>2544.1044447571039</v>
      </c>
    </row>
    <row r="1496" spans="1:6" x14ac:dyDescent="0.2">
      <c r="A1496" s="1">
        <v>2100</v>
      </c>
      <c r="B1496">
        <v>298.8</v>
      </c>
      <c r="C1496">
        <v>0</v>
      </c>
      <c r="D1496">
        <v>5074.9678685218096</v>
      </c>
      <c r="E1496">
        <v>0</v>
      </c>
      <c r="F1496">
        <v>2544.1044447571039</v>
      </c>
    </row>
    <row r="1497" spans="1:6" x14ac:dyDescent="0.2">
      <c r="A1497" s="1">
        <v>2101</v>
      </c>
      <c r="B1497">
        <v>299</v>
      </c>
      <c r="C1497">
        <v>0</v>
      </c>
      <c r="D1497">
        <v>5074.9678685218096</v>
      </c>
      <c r="E1497">
        <v>0</v>
      </c>
      <c r="F1497">
        <v>2544.1044447571039</v>
      </c>
    </row>
    <row r="1498" spans="1:6" x14ac:dyDescent="0.2">
      <c r="A1498" s="1">
        <v>2102</v>
      </c>
      <c r="B1498">
        <v>299.2</v>
      </c>
      <c r="C1498">
        <v>0</v>
      </c>
      <c r="D1498">
        <v>5074.9678685218096</v>
      </c>
      <c r="E1498">
        <v>0</v>
      </c>
      <c r="F1498">
        <v>2544.1044447571039</v>
      </c>
    </row>
    <row r="1499" spans="1:6" x14ac:dyDescent="0.2">
      <c r="A1499" s="1">
        <v>2103</v>
      </c>
      <c r="B1499">
        <v>299.39999999999998</v>
      </c>
      <c r="C1499">
        <v>0</v>
      </c>
      <c r="D1499">
        <v>5074.9678685218096</v>
      </c>
      <c r="E1499">
        <v>0</v>
      </c>
      <c r="F1499">
        <v>2544.1044447571039</v>
      </c>
    </row>
    <row r="1500" spans="1:6" x14ac:dyDescent="0.2">
      <c r="A1500" s="1">
        <v>2104</v>
      </c>
      <c r="B1500">
        <v>299.60000000000002</v>
      </c>
      <c r="C1500">
        <v>0</v>
      </c>
      <c r="D1500">
        <v>5074.9678685218096</v>
      </c>
      <c r="E1500">
        <v>0</v>
      </c>
      <c r="F1500">
        <v>2544.1044447571039</v>
      </c>
    </row>
    <row r="1501" spans="1:6" x14ac:dyDescent="0.2">
      <c r="A1501" s="1">
        <v>2105</v>
      </c>
      <c r="B1501">
        <v>299.8</v>
      </c>
      <c r="C1501">
        <v>0</v>
      </c>
      <c r="D1501">
        <v>5074.9678685218096</v>
      </c>
      <c r="E1501">
        <v>0</v>
      </c>
      <c r="F1501">
        <v>2544.1044447571039</v>
      </c>
    </row>
    <row r="1502" spans="1:6" x14ac:dyDescent="0.2">
      <c r="A1502" s="1">
        <v>2106</v>
      </c>
      <c r="B1502">
        <v>300</v>
      </c>
      <c r="C1502">
        <v>0</v>
      </c>
      <c r="D1502">
        <v>5074.9678685218096</v>
      </c>
      <c r="E1502">
        <v>0</v>
      </c>
      <c r="F1502">
        <v>2544.1044447571039</v>
      </c>
    </row>
    <row r="1503" spans="1:6" x14ac:dyDescent="0.2">
      <c r="A1503" s="1">
        <v>2107</v>
      </c>
      <c r="B1503">
        <v>300.2</v>
      </c>
      <c r="C1503">
        <v>0</v>
      </c>
      <c r="D1503">
        <v>5074.9678685218096</v>
      </c>
      <c r="E1503">
        <v>0</v>
      </c>
      <c r="F1503">
        <v>2544.1044447571039</v>
      </c>
    </row>
    <row r="1504" spans="1:6" x14ac:dyDescent="0.2">
      <c r="A1504" s="1">
        <v>2108</v>
      </c>
      <c r="B1504">
        <v>300.39999999999998</v>
      </c>
      <c r="C1504">
        <v>0</v>
      </c>
      <c r="D1504">
        <v>5074.9678685218096</v>
      </c>
      <c r="E1504">
        <v>0</v>
      </c>
      <c r="F1504">
        <v>2544.1044447571039</v>
      </c>
    </row>
    <row r="1505" spans="1:6" x14ac:dyDescent="0.2">
      <c r="A1505" s="1">
        <v>2109</v>
      </c>
      <c r="B1505">
        <v>300.60000000000002</v>
      </c>
      <c r="C1505">
        <v>0</v>
      </c>
      <c r="D1505">
        <v>5074.9678685218096</v>
      </c>
      <c r="E1505">
        <v>0</v>
      </c>
      <c r="F1505">
        <v>2544.1044447571039</v>
      </c>
    </row>
    <row r="1506" spans="1:6" x14ac:dyDescent="0.2">
      <c r="A1506" s="1">
        <v>2110</v>
      </c>
      <c r="B1506">
        <v>300.8</v>
      </c>
      <c r="C1506">
        <v>0</v>
      </c>
      <c r="D1506">
        <v>5074.9678685218096</v>
      </c>
      <c r="E1506">
        <v>0</v>
      </c>
      <c r="F1506">
        <v>2544.1044447571039</v>
      </c>
    </row>
    <row r="1507" spans="1:6" x14ac:dyDescent="0.2">
      <c r="A1507" s="1">
        <v>2111</v>
      </c>
      <c r="B1507">
        <v>301</v>
      </c>
      <c r="C1507">
        <v>0</v>
      </c>
      <c r="D1507">
        <v>5074.9678685218096</v>
      </c>
      <c r="E1507">
        <v>0</v>
      </c>
      <c r="F1507">
        <v>2544.1044447571039</v>
      </c>
    </row>
    <row r="1508" spans="1:6" x14ac:dyDescent="0.2">
      <c r="A1508" s="1">
        <v>2112</v>
      </c>
      <c r="B1508">
        <v>301.2</v>
      </c>
      <c r="C1508">
        <v>0</v>
      </c>
      <c r="D1508">
        <v>5074.9678685218096</v>
      </c>
      <c r="E1508">
        <v>0</v>
      </c>
      <c r="F1508">
        <v>2544.1044447571039</v>
      </c>
    </row>
    <row r="1509" spans="1:6" x14ac:dyDescent="0.2">
      <c r="A1509" s="1">
        <v>2113</v>
      </c>
      <c r="B1509">
        <v>301.39999999999998</v>
      </c>
      <c r="C1509">
        <v>0</v>
      </c>
      <c r="D1509">
        <v>5074.9678685218096</v>
      </c>
      <c r="E1509">
        <v>0</v>
      </c>
      <c r="F1509">
        <v>2544.1044447571039</v>
      </c>
    </row>
    <row r="1510" spans="1:6" x14ac:dyDescent="0.2">
      <c r="A1510" s="1">
        <v>2114</v>
      </c>
      <c r="B1510">
        <v>301.60000000000002</v>
      </c>
      <c r="C1510">
        <v>0</v>
      </c>
      <c r="D1510">
        <v>5074.9678685218096</v>
      </c>
      <c r="E1510">
        <v>0</v>
      </c>
      <c r="F1510">
        <v>2544.1044447571039</v>
      </c>
    </row>
    <row r="1511" spans="1:6" x14ac:dyDescent="0.2">
      <c r="A1511" s="1">
        <v>2115</v>
      </c>
      <c r="B1511">
        <v>301.8</v>
      </c>
      <c r="C1511">
        <v>0</v>
      </c>
      <c r="D1511">
        <v>5074.9678685218096</v>
      </c>
      <c r="E1511">
        <v>0</v>
      </c>
      <c r="F1511">
        <v>2544.1044447571039</v>
      </c>
    </row>
    <row r="1512" spans="1:6" x14ac:dyDescent="0.2">
      <c r="A1512" s="1">
        <v>2116</v>
      </c>
      <c r="B1512">
        <v>302</v>
      </c>
      <c r="C1512">
        <v>0</v>
      </c>
      <c r="D1512">
        <v>5074.9678685218096</v>
      </c>
      <c r="E1512">
        <v>0</v>
      </c>
      <c r="F1512">
        <v>2544.1044447571039</v>
      </c>
    </row>
    <row r="1513" spans="1:6" x14ac:dyDescent="0.2">
      <c r="A1513" s="1">
        <v>2117</v>
      </c>
      <c r="B1513">
        <v>302.2</v>
      </c>
      <c r="C1513">
        <v>0</v>
      </c>
      <c r="D1513">
        <v>5074.9678685218096</v>
      </c>
      <c r="E1513">
        <v>0</v>
      </c>
      <c r="F1513">
        <v>2544.1044447571039</v>
      </c>
    </row>
    <row r="1514" spans="1:6" x14ac:dyDescent="0.2">
      <c r="A1514" s="1">
        <v>2118</v>
      </c>
      <c r="B1514">
        <v>302.39999999999998</v>
      </c>
      <c r="C1514">
        <v>0</v>
      </c>
      <c r="D1514">
        <v>5074.9678685218096</v>
      </c>
      <c r="E1514">
        <v>0</v>
      </c>
      <c r="F1514">
        <v>2544.1044447571039</v>
      </c>
    </row>
    <row r="1515" spans="1:6" x14ac:dyDescent="0.2">
      <c r="A1515" s="1">
        <v>2119</v>
      </c>
      <c r="B1515">
        <v>302.60000000000002</v>
      </c>
      <c r="C1515">
        <v>0</v>
      </c>
      <c r="D1515">
        <v>5074.9678685218096</v>
      </c>
      <c r="E1515">
        <v>0</v>
      </c>
      <c r="F1515">
        <v>2544.1044447571039</v>
      </c>
    </row>
    <row r="1516" spans="1:6" x14ac:dyDescent="0.2">
      <c r="A1516" s="1">
        <v>2120</v>
      </c>
      <c r="B1516">
        <v>302.8</v>
      </c>
      <c r="C1516">
        <v>0</v>
      </c>
      <c r="D1516">
        <v>5074.9678685218096</v>
      </c>
      <c r="E1516">
        <v>0</v>
      </c>
      <c r="F1516">
        <v>2544.1044447571039</v>
      </c>
    </row>
    <row r="1517" spans="1:6" x14ac:dyDescent="0.2">
      <c r="A1517" s="1">
        <v>2121</v>
      </c>
      <c r="B1517">
        <v>303</v>
      </c>
      <c r="C1517">
        <v>0</v>
      </c>
      <c r="D1517">
        <v>5074.9678685218096</v>
      </c>
      <c r="E1517">
        <v>0</v>
      </c>
      <c r="F1517">
        <v>2544.1044447571039</v>
      </c>
    </row>
    <row r="1518" spans="1:6" x14ac:dyDescent="0.2">
      <c r="A1518" s="1">
        <v>2122</v>
      </c>
      <c r="B1518">
        <v>303.2</v>
      </c>
      <c r="C1518">
        <v>0</v>
      </c>
      <c r="D1518">
        <v>5074.9678685218096</v>
      </c>
      <c r="E1518">
        <v>0</v>
      </c>
      <c r="F1518">
        <v>2544.1044447571039</v>
      </c>
    </row>
    <row r="1519" spans="1:6" x14ac:dyDescent="0.2">
      <c r="A1519" s="1">
        <v>2123</v>
      </c>
      <c r="B1519">
        <v>303.39999999999998</v>
      </c>
      <c r="C1519">
        <v>0</v>
      </c>
      <c r="D1519">
        <v>5074.9678685218096</v>
      </c>
      <c r="E1519">
        <v>0</v>
      </c>
      <c r="F1519">
        <v>2544.1044447571039</v>
      </c>
    </row>
    <row r="1520" spans="1:6" x14ac:dyDescent="0.2">
      <c r="A1520" s="1">
        <v>2124</v>
      </c>
      <c r="B1520">
        <v>303.60000000000002</v>
      </c>
      <c r="C1520">
        <v>0</v>
      </c>
      <c r="D1520">
        <v>5074.9678685218096</v>
      </c>
      <c r="E1520">
        <v>0</v>
      </c>
      <c r="F1520">
        <v>2544.1044447571039</v>
      </c>
    </row>
    <row r="1521" spans="1:6" x14ac:dyDescent="0.2">
      <c r="A1521" s="1">
        <v>2125</v>
      </c>
      <c r="B1521">
        <v>303.8</v>
      </c>
      <c r="C1521">
        <v>0</v>
      </c>
      <c r="D1521">
        <v>5074.9678685218096</v>
      </c>
      <c r="E1521">
        <v>0</v>
      </c>
      <c r="F1521">
        <v>2544.1044447571039</v>
      </c>
    </row>
    <row r="1522" spans="1:6" x14ac:dyDescent="0.2">
      <c r="A1522" s="1">
        <v>2126</v>
      </c>
      <c r="B1522">
        <v>304</v>
      </c>
      <c r="C1522">
        <v>0</v>
      </c>
      <c r="D1522">
        <v>5074.9678685218096</v>
      </c>
      <c r="E1522">
        <v>0</v>
      </c>
      <c r="F1522">
        <v>2544.1044447571039</v>
      </c>
    </row>
    <row r="1523" spans="1:6" x14ac:dyDescent="0.2">
      <c r="A1523" s="1">
        <v>2127</v>
      </c>
      <c r="B1523">
        <v>304.2</v>
      </c>
      <c r="C1523">
        <v>0</v>
      </c>
      <c r="D1523">
        <v>5074.9678685218096</v>
      </c>
      <c r="E1523">
        <v>0</v>
      </c>
      <c r="F1523">
        <v>2544.1044447571039</v>
      </c>
    </row>
    <row r="1524" spans="1:6" x14ac:dyDescent="0.2">
      <c r="A1524" s="1">
        <v>2128</v>
      </c>
      <c r="B1524">
        <v>304.39999999999998</v>
      </c>
      <c r="C1524">
        <v>0</v>
      </c>
      <c r="D1524">
        <v>5074.9678685218096</v>
      </c>
      <c r="E1524">
        <v>0</v>
      </c>
      <c r="F1524">
        <v>2544.1044447571039</v>
      </c>
    </row>
    <row r="1525" spans="1:6" x14ac:dyDescent="0.2">
      <c r="A1525" s="1">
        <v>2129</v>
      </c>
      <c r="B1525">
        <v>304.60000000000002</v>
      </c>
      <c r="C1525">
        <v>0</v>
      </c>
      <c r="D1525">
        <v>5074.9678685218096</v>
      </c>
      <c r="E1525">
        <v>0</v>
      </c>
      <c r="F1525">
        <v>2544.1044447571039</v>
      </c>
    </row>
    <row r="1526" spans="1:6" x14ac:dyDescent="0.2">
      <c r="A1526" s="1">
        <v>2130</v>
      </c>
      <c r="B1526">
        <v>304.8</v>
      </c>
      <c r="C1526">
        <v>3.5999998450279243E-2</v>
      </c>
      <c r="D1526">
        <v>5074.9678685218096</v>
      </c>
      <c r="E1526">
        <v>0</v>
      </c>
      <c r="F1526">
        <v>2544.1044447571039</v>
      </c>
    </row>
    <row r="1527" spans="1:6" x14ac:dyDescent="0.2">
      <c r="A1527" s="1">
        <v>2131</v>
      </c>
      <c r="B1527">
        <v>305</v>
      </c>
      <c r="C1527">
        <v>0</v>
      </c>
      <c r="D1527">
        <v>5074.9678685218096</v>
      </c>
      <c r="E1527">
        <v>0</v>
      </c>
      <c r="F1527">
        <v>2544.1044447571039</v>
      </c>
    </row>
    <row r="1528" spans="1:6" x14ac:dyDescent="0.2">
      <c r="A1528" s="1">
        <v>2132</v>
      </c>
      <c r="B1528">
        <v>305.2</v>
      </c>
      <c r="C1528">
        <v>0</v>
      </c>
      <c r="D1528">
        <v>5074.9678685218096</v>
      </c>
      <c r="E1528">
        <v>0</v>
      </c>
      <c r="F1528">
        <v>2544.1044447571039</v>
      </c>
    </row>
    <row r="1529" spans="1:6" x14ac:dyDescent="0.2">
      <c r="A1529" s="1">
        <v>2133</v>
      </c>
      <c r="B1529">
        <v>305.39999999999998</v>
      </c>
      <c r="C1529">
        <v>0</v>
      </c>
      <c r="D1529">
        <v>5074.9678685218096</v>
      </c>
      <c r="E1529">
        <v>0</v>
      </c>
      <c r="F1529">
        <v>2544.1044447571039</v>
      </c>
    </row>
    <row r="1530" spans="1:6" x14ac:dyDescent="0.2">
      <c r="A1530" s="1">
        <v>2134</v>
      </c>
      <c r="B1530">
        <v>305.60000000000002</v>
      </c>
      <c r="C1530">
        <v>0</v>
      </c>
      <c r="D1530">
        <v>5074.9678685218096</v>
      </c>
      <c r="E1530">
        <v>0</v>
      </c>
      <c r="F1530">
        <v>2544.1044447571039</v>
      </c>
    </row>
    <row r="1531" spans="1:6" x14ac:dyDescent="0.2">
      <c r="A1531" s="1">
        <v>2135</v>
      </c>
      <c r="B1531">
        <v>305.8</v>
      </c>
      <c r="C1531">
        <v>0</v>
      </c>
      <c r="D1531">
        <v>5074.9678685218096</v>
      </c>
      <c r="E1531">
        <v>0</v>
      </c>
      <c r="F1531">
        <v>2544.1044447571039</v>
      </c>
    </row>
    <row r="1532" spans="1:6" x14ac:dyDescent="0.2">
      <c r="A1532" s="1">
        <v>2136</v>
      </c>
      <c r="B1532">
        <v>306</v>
      </c>
      <c r="C1532">
        <v>0</v>
      </c>
      <c r="D1532">
        <v>5074.9678685218096</v>
      </c>
      <c r="E1532">
        <v>0</v>
      </c>
      <c r="F1532">
        <v>2544.1044447571039</v>
      </c>
    </row>
    <row r="1533" spans="1:6" x14ac:dyDescent="0.2">
      <c r="A1533" s="1">
        <v>2137</v>
      </c>
      <c r="B1533">
        <v>306.2</v>
      </c>
      <c r="C1533">
        <v>0</v>
      </c>
      <c r="D1533">
        <v>5074.9678685218096</v>
      </c>
      <c r="E1533">
        <v>0</v>
      </c>
      <c r="F1533">
        <v>2544.1044447571039</v>
      </c>
    </row>
    <row r="1534" spans="1:6" x14ac:dyDescent="0.2">
      <c r="A1534" s="1">
        <v>2138</v>
      </c>
      <c r="B1534">
        <v>306.39999999999998</v>
      </c>
      <c r="C1534">
        <v>0</v>
      </c>
      <c r="D1534">
        <v>5074.9678685218096</v>
      </c>
      <c r="E1534">
        <v>0</v>
      </c>
      <c r="F1534">
        <v>2544.1044447571039</v>
      </c>
    </row>
    <row r="1535" spans="1:6" x14ac:dyDescent="0.2">
      <c r="A1535" s="1">
        <v>2139</v>
      </c>
      <c r="B1535">
        <v>306.60000000000002</v>
      </c>
      <c r="C1535">
        <v>0</v>
      </c>
      <c r="D1535">
        <v>5074.9678685218096</v>
      </c>
      <c r="E1535">
        <v>0</v>
      </c>
      <c r="F1535">
        <v>2544.1044447571039</v>
      </c>
    </row>
    <row r="1536" spans="1:6" x14ac:dyDescent="0.2">
      <c r="A1536" s="1">
        <v>2140</v>
      </c>
      <c r="B1536">
        <v>306.8</v>
      </c>
      <c r="C1536">
        <v>0</v>
      </c>
      <c r="D1536">
        <v>5076.0555415004492</v>
      </c>
      <c r="E1536">
        <v>1.0876729786396031</v>
      </c>
      <c r="F1536">
        <v>2545.192117735744</v>
      </c>
    </row>
    <row r="1537" spans="1:6" x14ac:dyDescent="0.2">
      <c r="A1537" s="1">
        <v>2141</v>
      </c>
      <c r="B1537">
        <v>307</v>
      </c>
      <c r="C1537">
        <v>0</v>
      </c>
      <c r="D1537">
        <v>5076.0555415004492</v>
      </c>
      <c r="E1537">
        <v>0</v>
      </c>
      <c r="F1537">
        <v>2545.192117735744</v>
      </c>
    </row>
    <row r="1538" spans="1:6" x14ac:dyDescent="0.2">
      <c r="A1538" s="1">
        <v>2142</v>
      </c>
      <c r="B1538">
        <v>307.2</v>
      </c>
      <c r="C1538">
        <v>0</v>
      </c>
      <c r="D1538">
        <v>5076.0555415004492</v>
      </c>
      <c r="E1538">
        <v>0</v>
      </c>
      <c r="F1538">
        <v>2545.192117735744</v>
      </c>
    </row>
    <row r="1539" spans="1:6" x14ac:dyDescent="0.2">
      <c r="A1539" s="1">
        <v>2143</v>
      </c>
      <c r="B1539">
        <v>307.39999999999998</v>
      </c>
      <c r="C1539">
        <v>0</v>
      </c>
      <c r="D1539">
        <v>5076.0555415004492</v>
      </c>
      <c r="E1539">
        <v>0</v>
      </c>
      <c r="F1539">
        <v>2545.192117735744</v>
      </c>
    </row>
    <row r="1540" spans="1:6" x14ac:dyDescent="0.2">
      <c r="A1540" s="1">
        <v>2144</v>
      </c>
      <c r="B1540">
        <v>307.60000000000002</v>
      </c>
      <c r="C1540">
        <v>0</v>
      </c>
      <c r="D1540">
        <v>5076.0555415004492</v>
      </c>
      <c r="E1540">
        <v>0</v>
      </c>
      <c r="F1540">
        <v>2545.192117735744</v>
      </c>
    </row>
    <row r="1541" spans="1:6" x14ac:dyDescent="0.2">
      <c r="A1541" s="1">
        <v>2145</v>
      </c>
      <c r="B1541">
        <v>307.8</v>
      </c>
      <c r="C1541">
        <v>0</v>
      </c>
      <c r="D1541">
        <v>5074.9678685218096</v>
      </c>
      <c r="E1541">
        <v>-1.0876729786396031</v>
      </c>
      <c r="F1541">
        <v>2544.1044447571039</v>
      </c>
    </row>
    <row r="1542" spans="1:6" x14ac:dyDescent="0.2">
      <c r="A1542" s="1">
        <v>2146</v>
      </c>
      <c r="B1542">
        <v>308</v>
      </c>
      <c r="C1542">
        <v>0</v>
      </c>
      <c r="D1542">
        <v>5074.9678685218096</v>
      </c>
      <c r="E1542">
        <v>0</v>
      </c>
      <c r="F1542">
        <v>2544.1044447571039</v>
      </c>
    </row>
    <row r="1543" spans="1:6" x14ac:dyDescent="0.2">
      <c r="A1543" s="1">
        <v>2147</v>
      </c>
      <c r="B1543">
        <v>308.2</v>
      </c>
      <c r="C1543">
        <v>0</v>
      </c>
      <c r="D1543">
        <v>5074.9678685218096</v>
      </c>
      <c r="E1543">
        <v>0</v>
      </c>
      <c r="F1543">
        <v>2544.1044447571039</v>
      </c>
    </row>
    <row r="1544" spans="1:6" x14ac:dyDescent="0.2">
      <c r="A1544" s="1">
        <v>2148</v>
      </c>
      <c r="B1544">
        <v>308.39999999999998</v>
      </c>
      <c r="C1544">
        <v>0</v>
      </c>
      <c r="D1544">
        <v>5074.9678685218096</v>
      </c>
      <c r="E1544">
        <v>0</v>
      </c>
      <c r="F1544">
        <v>2544.1044447571039</v>
      </c>
    </row>
    <row r="1545" spans="1:6" x14ac:dyDescent="0.2">
      <c r="A1545" s="1">
        <v>2149</v>
      </c>
      <c r="B1545">
        <v>308.60000000000002</v>
      </c>
      <c r="C1545">
        <v>0</v>
      </c>
      <c r="D1545">
        <v>5074.9678685218096</v>
      </c>
      <c r="E1545">
        <v>0</v>
      </c>
      <c r="F1545">
        <v>2544.1044447571039</v>
      </c>
    </row>
    <row r="1546" spans="1:6" x14ac:dyDescent="0.2">
      <c r="A1546" s="1">
        <v>2150</v>
      </c>
      <c r="B1546">
        <v>308.8</v>
      </c>
      <c r="C1546">
        <v>0</v>
      </c>
      <c r="D1546">
        <v>5074.9678685218096</v>
      </c>
      <c r="E1546">
        <v>0</v>
      </c>
      <c r="F1546">
        <v>2544.1044447571039</v>
      </c>
    </row>
    <row r="1547" spans="1:6" x14ac:dyDescent="0.2">
      <c r="A1547" s="1">
        <v>2151</v>
      </c>
      <c r="B1547">
        <v>309</v>
      </c>
      <c r="C1547">
        <v>0</v>
      </c>
      <c r="D1547">
        <v>5074.9678685218096</v>
      </c>
      <c r="E1547">
        <v>0</v>
      </c>
      <c r="F1547">
        <v>2544.1044447571039</v>
      </c>
    </row>
    <row r="1548" spans="1:6" x14ac:dyDescent="0.2">
      <c r="A1548" s="1">
        <v>2152</v>
      </c>
      <c r="B1548">
        <v>309.2</v>
      </c>
      <c r="C1548">
        <v>0</v>
      </c>
      <c r="D1548">
        <v>5074.9678685218096</v>
      </c>
      <c r="E1548">
        <v>0</v>
      </c>
      <c r="F1548">
        <v>2544.1044447571039</v>
      </c>
    </row>
    <row r="1549" spans="1:6" x14ac:dyDescent="0.2">
      <c r="A1549" s="1">
        <v>2153</v>
      </c>
      <c r="B1549">
        <v>309.39999999999998</v>
      </c>
      <c r="C1549">
        <v>0</v>
      </c>
      <c r="D1549">
        <v>5074.9678685218096</v>
      </c>
      <c r="E1549">
        <v>0</v>
      </c>
      <c r="F1549">
        <v>2544.1044447571039</v>
      </c>
    </row>
    <row r="1550" spans="1:6" x14ac:dyDescent="0.2">
      <c r="A1550" s="1">
        <v>2154</v>
      </c>
      <c r="B1550">
        <v>309.60000000000002</v>
      </c>
      <c r="C1550">
        <v>0</v>
      </c>
      <c r="D1550">
        <v>5074.9678685218096</v>
      </c>
      <c r="E1550">
        <v>0</v>
      </c>
      <c r="F1550">
        <v>2544.1044447571039</v>
      </c>
    </row>
    <row r="1551" spans="1:6" x14ac:dyDescent="0.2">
      <c r="A1551" s="1">
        <v>2155</v>
      </c>
      <c r="B1551">
        <v>309.8</v>
      </c>
      <c r="C1551">
        <v>0</v>
      </c>
      <c r="D1551">
        <v>5074.9678685218096</v>
      </c>
      <c r="E1551">
        <v>0</v>
      </c>
      <c r="F1551">
        <v>2544.1044447571039</v>
      </c>
    </row>
    <row r="1552" spans="1:6" x14ac:dyDescent="0.2">
      <c r="A1552" s="1">
        <v>2156</v>
      </c>
      <c r="B1552">
        <v>310</v>
      </c>
      <c r="C1552">
        <v>0</v>
      </c>
      <c r="D1552">
        <v>5074.9678685218096</v>
      </c>
      <c r="E1552">
        <v>0</v>
      </c>
      <c r="F1552">
        <v>2544.1044447571039</v>
      </c>
    </row>
    <row r="1553" spans="1:6" x14ac:dyDescent="0.2">
      <c r="A1553" s="1">
        <v>2157</v>
      </c>
      <c r="B1553">
        <v>310.2</v>
      </c>
      <c r="C1553">
        <v>0</v>
      </c>
      <c r="D1553">
        <v>5074.9678685218096</v>
      </c>
      <c r="E1553">
        <v>0</v>
      </c>
      <c r="F1553">
        <v>2544.1044447571039</v>
      </c>
    </row>
    <row r="1554" spans="1:6" x14ac:dyDescent="0.2">
      <c r="A1554" s="1">
        <v>2158</v>
      </c>
      <c r="B1554">
        <v>310.39999999999998</v>
      </c>
      <c r="C1554">
        <v>0</v>
      </c>
      <c r="D1554">
        <v>5074.9678685218096</v>
      </c>
      <c r="E1554">
        <v>0</v>
      </c>
      <c r="F1554">
        <v>2544.1044447571039</v>
      </c>
    </row>
    <row r="1555" spans="1:6" x14ac:dyDescent="0.2">
      <c r="A1555" s="1">
        <v>2159</v>
      </c>
      <c r="B1555">
        <v>310.60000000000002</v>
      </c>
      <c r="C1555">
        <v>0</v>
      </c>
      <c r="D1555">
        <v>5074.9678685218096</v>
      </c>
      <c r="E1555">
        <v>0</v>
      </c>
      <c r="F1555">
        <v>2544.1044447571039</v>
      </c>
    </row>
    <row r="1556" spans="1:6" x14ac:dyDescent="0.2">
      <c r="A1556" s="1">
        <v>2160</v>
      </c>
      <c r="B1556">
        <v>310.8</v>
      </c>
      <c r="C1556">
        <v>0</v>
      </c>
      <c r="D1556">
        <v>5074.9678685218096</v>
      </c>
      <c r="E1556">
        <v>0</v>
      </c>
      <c r="F1556">
        <v>2544.1044447571039</v>
      </c>
    </row>
    <row r="1557" spans="1:6" x14ac:dyDescent="0.2">
      <c r="A1557" s="1">
        <v>2161</v>
      </c>
      <c r="B1557">
        <v>311</v>
      </c>
      <c r="C1557">
        <v>0</v>
      </c>
      <c r="D1557">
        <v>5074.9678685218096</v>
      </c>
      <c r="E1557">
        <v>0</v>
      </c>
      <c r="F1557">
        <v>2544.1044447571039</v>
      </c>
    </row>
    <row r="1558" spans="1:6" x14ac:dyDescent="0.2">
      <c r="A1558" s="1">
        <v>2162</v>
      </c>
      <c r="B1558">
        <v>311.2</v>
      </c>
      <c r="C1558">
        <v>0</v>
      </c>
      <c r="D1558">
        <v>5074.9678685218096</v>
      </c>
      <c r="E1558">
        <v>0</v>
      </c>
      <c r="F1558">
        <v>2544.1044447571039</v>
      </c>
    </row>
    <row r="1559" spans="1:6" x14ac:dyDescent="0.2">
      <c r="A1559" s="1">
        <v>2163</v>
      </c>
      <c r="B1559">
        <v>311.39999999999998</v>
      </c>
      <c r="C1559">
        <v>0</v>
      </c>
      <c r="D1559">
        <v>5074.9678685218096</v>
      </c>
      <c r="E1559">
        <v>0</v>
      </c>
      <c r="F1559">
        <v>2544.1044447571039</v>
      </c>
    </row>
    <row r="1560" spans="1:6" x14ac:dyDescent="0.2">
      <c r="A1560" s="1">
        <v>2164</v>
      </c>
      <c r="B1560">
        <v>311.60000000000002</v>
      </c>
      <c r="C1560">
        <v>0</v>
      </c>
      <c r="D1560">
        <v>5074.9678685218096</v>
      </c>
      <c r="E1560">
        <v>0</v>
      </c>
      <c r="F1560">
        <v>2544.1044447571039</v>
      </c>
    </row>
    <row r="1561" spans="1:6" x14ac:dyDescent="0.2">
      <c r="A1561" s="1">
        <v>2165</v>
      </c>
      <c r="B1561">
        <v>311.8</v>
      </c>
      <c r="C1561">
        <v>0</v>
      </c>
      <c r="D1561">
        <v>5074.9678685218096</v>
      </c>
      <c r="E1561">
        <v>0</v>
      </c>
      <c r="F1561">
        <v>2544.1044447571039</v>
      </c>
    </row>
    <row r="1562" spans="1:6" x14ac:dyDescent="0.2">
      <c r="A1562" s="1">
        <v>2166</v>
      </c>
      <c r="B1562">
        <v>312</v>
      </c>
      <c r="C1562">
        <v>0</v>
      </c>
      <c r="D1562">
        <v>5074.9678685218096</v>
      </c>
      <c r="E1562">
        <v>0</v>
      </c>
      <c r="F1562">
        <v>2544.1044447571039</v>
      </c>
    </row>
    <row r="1563" spans="1:6" x14ac:dyDescent="0.2">
      <c r="A1563" s="1">
        <v>2167</v>
      </c>
      <c r="B1563">
        <v>312.2</v>
      </c>
      <c r="C1563">
        <v>0</v>
      </c>
      <c r="D1563">
        <v>5074.9678685218096</v>
      </c>
      <c r="E1563">
        <v>0</v>
      </c>
      <c r="F1563">
        <v>2544.1044447571039</v>
      </c>
    </row>
    <row r="1564" spans="1:6" x14ac:dyDescent="0.2">
      <c r="A1564" s="1">
        <v>2168</v>
      </c>
      <c r="B1564">
        <v>312.39999999999998</v>
      </c>
      <c r="C1564">
        <v>0</v>
      </c>
      <c r="D1564">
        <v>5074.9678685218096</v>
      </c>
      <c r="E1564">
        <v>0</v>
      </c>
      <c r="F1564">
        <v>2544.1044447571039</v>
      </c>
    </row>
    <row r="1565" spans="1:6" x14ac:dyDescent="0.2">
      <c r="A1565" s="1">
        <v>2169</v>
      </c>
      <c r="B1565">
        <v>312.60000000000002</v>
      </c>
      <c r="C1565">
        <v>0</v>
      </c>
      <c r="D1565">
        <v>5074.9678685218096</v>
      </c>
      <c r="E1565">
        <v>0</v>
      </c>
      <c r="F1565">
        <v>2544.1044447571039</v>
      </c>
    </row>
    <row r="1566" spans="1:6" x14ac:dyDescent="0.2">
      <c r="A1566" s="1">
        <v>2170</v>
      </c>
      <c r="B1566">
        <v>312.8</v>
      </c>
      <c r="C1566">
        <v>0</v>
      </c>
      <c r="D1566">
        <v>5074.9678685218096</v>
      </c>
      <c r="E1566">
        <v>0</v>
      </c>
      <c r="F1566">
        <v>2544.1044447571039</v>
      </c>
    </row>
    <row r="1567" spans="1:6" x14ac:dyDescent="0.2">
      <c r="A1567" s="1">
        <v>2171</v>
      </c>
      <c r="B1567">
        <v>313</v>
      </c>
      <c r="C1567">
        <v>0</v>
      </c>
      <c r="D1567">
        <v>5074.9678685218096</v>
      </c>
      <c r="E1567">
        <v>0</v>
      </c>
      <c r="F1567">
        <v>2544.1044447571039</v>
      </c>
    </row>
    <row r="1568" spans="1:6" x14ac:dyDescent="0.2">
      <c r="A1568" s="1">
        <v>2172</v>
      </c>
      <c r="B1568">
        <v>313.2</v>
      </c>
      <c r="C1568">
        <v>0</v>
      </c>
      <c r="D1568">
        <v>5074.9678685218096</v>
      </c>
      <c r="E1568">
        <v>0</v>
      </c>
      <c r="F1568">
        <v>2544.1044447571039</v>
      </c>
    </row>
    <row r="1569" spans="1:6" x14ac:dyDescent="0.2">
      <c r="A1569" s="1">
        <v>2173</v>
      </c>
      <c r="B1569">
        <v>313.39999999999998</v>
      </c>
      <c r="C1569">
        <v>0</v>
      </c>
      <c r="D1569">
        <v>5074.9678685218096</v>
      </c>
      <c r="E1569">
        <v>0</v>
      </c>
      <c r="F1569">
        <v>2544.1044447571039</v>
      </c>
    </row>
    <row r="1570" spans="1:6" x14ac:dyDescent="0.2">
      <c r="A1570" s="1">
        <v>2174</v>
      </c>
      <c r="B1570">
        <v>313.60000000000002</v>
      </c>
      <c r="C1570">
        <v>0</v>
      </c>
      <c r="D1570">
        <v>5074.9678685218096</v>
      </c>
      <c r="E1570">
        <v>0</v>
      </c>
      <c r="F1570">
        <v>2544.1044447571039</v>
      </c>
    </row>
    <row r="1571" spans="1:6" x14ac:dyDescent="0.2">
      <c r="A1571" s="1">
        <v>2175</v>
      </c>
      <c r="B1571">
        <v>313.8</v>
      </c>
      <c r="C1571">
        <v>7.1999996900558472E-2</v>
      </c>
      <c r="D1571">
        <v>5076.0555415004492</v>
      </c>
      <c r="E1571">
        <v>1.0876729786396031</v>
      </c>
      <c r="F1571">
        <v>2545.192117735744</v>
      </c>
    </row>
    <row r="1572" spans="1:6" x14ac:dyDescent="0.2">
      <c r="A1572" s="1">
        <v>2176</v>
      </c>
      <c r="B1572">
        <v>314</v>
      </c>
      <c r="C1572">
        <v>0</v>
      </c>
      <c r="D1572">
        <v>5076.0555415004492</v>
      </c>
      <c r="E1572">
        <v>0</v>
      </c>
      <c r="F1572">
        <v>2545.192117735744</v>
      </c>
    </row>
    <row r="1573" spans="1:6" x14ac:dyDescent="0.2">
      <c r="A1573" s="1">
        <v>2177</v>
      </c>
      <c r="B1573">
        <v>314.2</v>
      </c>
      <c r="C1573">
        <v>0</v>
      </c>
      <c r="D1573">
        <v>5076.0555415004492</v>
      </c>
      <c r="E1573">
        <v>0</v>
      </c>
      <c r="F1573">
        <v>2545.192117735744</v>
      </c>
    </row>
    <row r="1574" spans="1:6" x14ac:dyDescent="0.2">
      <c r="A1574" s="1">
        <v>2178</v>
      </c>
      <c r="B1574">
        <v>314.39999999999998</v>
      </c>
      <c r="C1574">
        <v>0</v>
      </c>
      <c r="D1574">
        <v>5076.0555415004492</v>
      </c>
      <c r="E1574">
        <v>0</v>
      </c>
      <c r="F1574">
        <v>2545.192117735744</v>
      </c>
    </row>
    <row r="1575" spans="1:6" x14ac:dyDescent="0.2">
      <c r="A1575" s="1">
        <v>2179</v>
      </c>
      <c r="B1575">
        <v>314.60000000000002</v>
      </c>
      <c r="C1575">
        <v>0</v>
      </c>
      <c r="D1575">
        <v>5076.0555415004492</v>
      </c>
      <c r="E1575">
        <v>0</v>
      </c>
      <c r="F1575">
        <v>2545.192117735744</v>
      </c>
    </row>
    <row r="1576" spans="1:6" x14ac:dyDescent="0.2">
      <c r="A1576" s="1">
        <v>2180</v>
      </c>
      <c r="B1576">
        <v>314.8</v>
      </c>
      <c r="C1576">
        <v>0</v>
      </c>
      <c r="D1576">
        <v>5076.0555415004492</v>
      </c>
      <c r="E1576">
        <v>0</v>
      </c>
      <c r="F1576">
        <v>2545.192117735744</v>
      </c>
    </row>
    <row r="1577" spans="1:6" x14ac:dyDescent="0.2">
      <c r="A1577" s="1">
        <v>2181</v>
      </c>
      <c r="B1577">
        <v>315</v>
      </c>
      <c r="C1577">
        <v>0</v>
      </c>
      <c r="D1577">
        <v>5076.0555415004492</v>
      </c>
      <c r="E1577">
        <v>0</v>
      </c>
      <c r="F1577">
        <v>2545.192117735744</v>
      </c>
    </row>
    <row r="1578" spans="1:6" x14ac:dyDescent="0.2">
      <c r="A1578" s="1">
        <v>2182</v>
      </c>
      <c r="B1578">
        <v>315.2</v>
      </c>
      <c r="C1578">
        <v>0</v>
      </c>
      <c r="D1578">
        <v>5076.0555415004492</v>
      </c>
      <c r="E1578">
        <v>0</v>
      </c>
      <c r="F1578">
        <v>2545.192117735744</v>
      </c>
    </row>
    <row r="1579" spans="1:6" x14ac:dyDescent="0.2">
      <c r="A1579" s="1">
        <v>2183</v>
      </c>
      <c r="B1579">
        <v>315.39999999999998</v>
      </c>
      <c r="C1579">
        <v>0</v>
      </c>
      <c r="D1579">
        <v>5076.0555415004492</v>
      </c>
      <c r="E1579">
        <v>0</v>
      </c>
      <c r="F1579">
        <v>2545.192117735744</v>
      </c>
    </row>
    <row r="1580" spans="1:6" x14ac:dyDescent="0.2">
      <c r="A1580" s="1">
        <v>2184</v>
      </c>
      <c r="B1580">
        <v>315.60000000000002</v>
      </c>
      <c r="C1580">
        <v>0</v>
      </c>
      <c r="D1580">
        <v>5076.0555415004492</v>
      </c>
      <c r="E1580">
        <v>0</v>
      </c>
      <c r="F1580">
        <v>2545.192117735744</v>
      </c>
    </row>
    <row r="1581" spans="1:6" x14ac:dyDescent="0.2">
      <c r="A1581" s="1">
        <v>2185</v>
      </c>
      <c r="B1581">
        <v>315.8</v>
      </c>
      <c r="C1581">
        <v>0</v>
      </c>
      <c r="D1581">
        <v>5076.0555415004492</v>
      </c>
      <c r="E1581">
        <v>0</v>
      </c>
      <c r="F1581">
        <v>2545.192117735744</v>
      </c>
    </row>
    <row r="1582" spans="1:6" x14ac:dyDescent="0.2">
      <c r="A1582" s="1">
        <v>2186</v>
      </c>
      <c r="B1582">
        <v>316</v>
      </c>
      <c r="C1582">
        <v>0</v>
      </c>
      <c r="D1582">
        <v>5076.0555415004492</v>
      </c>
      <c r="E1582">
        <v>0</v>
      </c>
      <c r="F1582">
        <v>2545.192117735744</v>
      </c>
    </row>
    <row r="1583" spans="1:6" x14ac:dyDescent="0.2">
      <c r="A1583" s="1">
        <v>2187</v>
      </c>
      <c r="B1583">
        <v>316.2</v>
      </c>
      <c r="C1583">
        <v>0</v>
      </c>
      <c r="D1583">
        <v>5076.0555415004492</v>
      </c>
      <c r="E1583">
        <v>0</v>
      </c>
      <c r="F1583">
        <v>2545.192117735744</v>
      </c>
    </row>
    <row r="1584" spans="1:6" x14ac:dyDescent="0.2">
      <c r="A1584" s="1">
        <v>2188</v>
      </c>
      <c r="B1584">
        <v>316.39999999999998</v>
      </c>
      <c r="C1584">
        <v>0</v>
      </c>
      <c r="D1584">
        <v>5076.0555415004492</v>
      </c>
      <c r="E1584">
        <v>0</v>
      </c>
      <c r="F1584">
        <v>2545.192117735744</v>
      </c>
    </row>
    <row r="1585" spans="1:6" x14ac:dyDescent="0.2">
      <c r="A1585" s="1">
        <v>2189</v>
      </c>
      <c r="B1585">
        <v>316.60000000000002</v>
      </c>
      <c r="C1585">
        <v>0</v>
      </c>
      <c r="D1585">
        <v>5076.0555415004492</v>
      </c>
      <c r="E1585">
        <v>0</v>
      </c>
      <c r="F1585">
        <v>2545.192117735744</v>
      </c>
    </row>
    <row r="1586" spans="1:6" x14ac:dyDescent="0.2">
      <c r="A1586" s="1">
        <v>2190</v>
      </c>
      <c r="B1586">
        <v>316.8</v>
      </c>
      <c r="C1586">
        <v>0</v>
      </c>
      <c r="D1586">
        <v>5076.0555415004492</v>
      </c>
      <c r="E1586">
        <v>0</v>
      </c>
      <c r="F1586">
        <v>2545.192117735744</v>
      </c>
    </row>
    <row r="1587" spans="1:6" x14ac:dyDescent="0.2">
      <c r="A1587" s="1">
        <v>2191</v>
      </c>
      <c r="B1587">
        <v>317</v>
      </c>
      <c r="C1587">
        <v>0</v>
      </c>
      <c r="D1587">
        <v>5076.0555415004492</v>
      </c>
      <c r="E1587">
        <v>0</v>
      </c>
      <c r="F1587">
        <v>2545.192117735744</v>
      </c>
    </row>
    <row r="1588" spans="1:6" x14ac:dyDescent="0.2">
      <c r="A1588" s="1">
        <v>2192</v>
      </c>
      <c r="B1588">
        <v>317.2</v>
      </c>
      <c r="C1588">
        <v>0</v>
      </c>
      <c r="D1588">
        <v>5076.0555415004492</v>
      </c>
      <c r="E1588">
        <v>0</v>
      </c>
      <c r="F1588">
        <v>2545.192117735744</v>
      </c>
    </row>
    <row r="1589" spans="1:6" x14ac:dyDescent="0.2">
      <c r="A1589" s="1">
        <v>2193</v>
      </c>
      <c r="B1589">
        <v>317.39999999999998</v>
      </c>
      <c r="C1589">
        <v>0</v>
      </c>
      <c r="D1589">
        <v>5076.0555415004492</v>
      </c>
      <c r="E1589">
        <v>0</v>
      </c>
      <c r="F1589">
        <v>2545.192117735744</v>
      </c>
    </row>
    <row r="1590" spans="1:6" x14ac:dyDescent="0.2">
      <c r="A1590" s="1">
        <v>2194</v>
      </c>
      <c r="B1590">
        <v>317.60000000000002</v>
      </c>
      <c r="C1590">
        <v>0</v>
      </c>
      <c r="D1590">
        <v>5076.0555415004492</v>
      </c>
      <c r="E1590">
        <v>0</v>
      </c>
      <c r="F1590">
        <v>2545.192117735744</v>
      </c>
    </row>
    <row r="1591" spans="1:6" x14ac:dyDescent="0.2">
      <c r="A1591" s="1">
        <v>2195</v>
      </c>
      <c r="B1591">
        <v>317.8</v>
      </c>
      <c r="C1591">
        <v>0</v>
      </c>
      <c r="D1591">
        <v>5076.0555415004492</v>
      </c>
      <c r="E1591">
        <v>0</v>
      </c>
      <c r="F1591">
        <v>2545.192117735744</v>
      </c>
    </row>
    <row r="1592" spans="1:6" x14ac:dyDescent="0.2">
      <c r="A1592" s="1">
        <v>2196</v>
      </c>
      <c r="B1592">
        <v>318</v>
      </c>
      <c r="C1592">
        <v>0</v>
      </c>
      <c r="D1592">
        <v>5076.0555415004492</v>
      </c>
      <c r="E1592">
        <v>0</v>
      </c>
      <c r="F1592">
        <v>2545.192117735744</v>
      </c>
    </row>
    <row r="1593" spans="1:6" x14ac:dyDescent="0.2">
      <c r="A1593" s="1">
        <v>2197</v>
      </c>
      <c r="B1593">
        <v>318.2</v>
      </c>
      <c r="C1593">
        <v>0</v>
      </c>
      <c r="D1593">
        <v>5076.0555415004492</v>
      </c>
      <c r="E1593">
        <v>0</v>
      </c>
      <c r="F1593">
        <v>2545.192117735744</v>
      </c>
    </row>
    <row r="1594" spans="1:6" x14ac:dyDescent="0.2">
      <c r="A1594" s="1">
        <v>2198</v>
      </c>
      <c r="B1594">
        <v>318.39999999999998</v>
      </c>
      <c r="C1594">
        <v>0</v>
      </c>
      <c r="D1594">
        <v>5076.0555415004492</v>
      </c>
      <c r="E1594">
        <v>0</v>
      </c>
      <c r="F1594">
        <v>2545.192117735744</v>
      </c>
    </row>
    <row r="1595" spans="1:6" x14ac:dyDescent="0.2">
      <c r="A1595" s="1">
        <v>2199</v>
      </c>
      <c r="B1595">
        <v>318.60000000000002</v>
      </c>
      <c r="C1595">
        <v>0</v>
      </c>
      <c r="D1595">
        <v>5076.0555415004492</v>
      </c>
      <c r="E1595">
        <v>0</v>
      </c>
      <c r="F1595">
        <v>2545.192117735744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2022-10-12T18:07:04Z</dcterms:created>
  <dcterms:modified xsi:type="dcterms:W3CDTF">2022-10-13T09:46:00Z</dcterms:modified>
</cp:coreProperties>
</file>