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Default layout</a:t>
            </a:r>
          </a:p>
        </rich>
      </tx>
    </title>
    <plotArea>
      <scatterChart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'Sheet'!$B$2:$B$7</f>
            </numRef>
          </y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Manual chart layout</a:t>
            </a:r>
          </a:p>
        </rich>
      </tx>
    </title>
    <plotArea>
      <layout>
        <manualLayout>
          <wMode val="factor"/>
          <hMode val="factor"/>
          <x val="0.25"/>
          <y val="0.25"/>
          <w val="0.5"/>
          <h val="0.5"/>
        </manualLayout>
      </layout>
      <scatterChart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'Sheet'!$B$2:$B$7</f>
            </numRef>
          </y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t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Manual chart layout, edge mode</a:t>
            </a:r>
          </a:p>
        </rich>
      </tx>
    </title>
    <plotArea>
      <layout>
        <manualLayout>
          <xMode val="edge"/>
          <yMode val="edge"/>
          <wMode val="factor"/>
          <hMode val="factor"/>
          <x val="0.25"/>
          <y val="0.25"/>
          <w val="0.5"/>
          <h val="0.5"/>
        </manualLayout>
      </layout>
      <scatterChart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'Sheet'!$B$2:$B$7</f>
            </numRef>
          </y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Manual legend layout</a:t>
            </a:r>
          </a:p>
        </rich>
      </tx>
    </title>
    <plotArea>
      <scatterChart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'Sheet'!$B$2:$B$7</f>
            </numRef>
          </y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  <layout>
        <manualLayout>
          <xMode val="edge"/>
          <yMode val="edge"/>
          <wMode val="factor"/>
          <hMode val="factor"/>
          <x val="0"/>
          <y val="0.9"/>
          <w val="0.5"/>
          <h val="0.1"/>
        </manualLayout>
      </layout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7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7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Size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25</v>
      </c>
    </row>
    <row r="6">
      <c r="A6" t="n">
        <v>6</v>
      </c>
      <c r="B6" t="n">
        <v>25</v>
      </c>
      <c r="C6" t="n">
        <v>35</v>
      </c>
    </row>
    <row r="7">
      <c r="A7" t="n">
        <v>7</v>
      </c>
      <c r="B7" t="n">
        <v>20</v>
      </c>
      <c r="C7" t="n">
        <v>40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2020-03-31T22:38:25Z</dcterms:created>
  <dcterms:modified xmlns:dcterms="http://purl.org/dc/terms/" xmlns:xsi="http://www.w3.org/2001/XMLSchema-instance" xsi:type="dcterms:W3CDTF">2020-03-31T22:38:25Z</dcterms:modified>
</cp:coreProperties>
</file>