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08: Столбцы по буквам.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A</t>
        </is>
      </c>
      <c r="C6" s="11" t="inlineStr">
        <is>
          <t>C</t>
        </is>
      </c>
      <c r="D6" s="11" t="inlineStr">
        <is>
          <t>F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A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2026-09-07T09:07:56Z</dcterms:modified>
  <cp:revision>7</cp:revision>
</cp:coreProperties>
</file>