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3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10: Каталог товаров.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/home/su/projects/python/libre-macros/test/collect_workbooks/sources/source_products.xlsx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Электроника</t>
        </is>
      </c>
      <c r="C5" s="11" t="inlineStr">
        <is>
          <t>Одежда</t>
        </is>
      </c>
      <c r="D5" s="11" t="inlineStr">
        <is>
          <t>Продукты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Группа_Товаров</t>
        </is>
      </c>
      <c r="C13" s="11" t="n"/>
      <c r="D13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2026-09-07T09:07:57Z</dcterms:modified>
  <cp:revision>7</cp:revision>
</cp:coreProperties>
</file>