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1toN / low: ~180 строк заказов, ключ [Код_позиции].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/home/su/projects/python/libre-macros/test/collect_workbooks/sources/vlookup/vlookup_1toN_low.xlsx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Код_позиции"],"keys_right":["Код_позиции"],"extract_columns":["Цена","Валюта","Поставщик"],"highlight_color":"#FFF2CC","fill_duplicates":tru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2026-09-07T09:08:01Z</dcterms:modified>
  <cp:revision>7</cp:revision>
</cp:coreProperties>
</file>