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03: Фильтр столбцов.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ФИО;Табельный_номер;Отдел</t>
        </is>
      </c>
      <c r="C6" s="11" t="n"/>
      <c r="D6" s="11" t="n"/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Филиал</t>
        </is>
      </c>
      <c r="C14" s="11" t="inlineStr"/>
      <c r="D14" s="11" t="inlineStr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2026-09-09T04:20:56Z</dcterms:modified>
  <cp:revision>7</cp:revision>
</cp:coreProperties>
</file>