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01: На один лист, JSON-постобработка (сетка, заголовок, зебра).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Способ_переноса</t>
        </is>
      </c>
      <c r="B12" s="11" t="inlineStr">
        <is>
          <t>По_API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Дата_источника_во_второй__колонке</t>
        </is>
      </c>
      <c r="B14" s="11" t="inlineStr">
        <is>
          <t>Не_выводить</t>
        </is>
      </c>
      <c r="C14" s="11" t="n"/>
      <c r="D14" s="11" t="n"/>
    </row>
    <row r="15" ht="16" customHeight="1" s="8">
      <c r="A15" s="10" t="inlineStr">
        <is>
          <t>Ячейка_В_Столбец</t>
        </is>
      </c>
      <c r="B15" s="11" t="inlineStr">
        <is>
          <t>A:1 -&gt; Филиал</t>
        </is>
      </c>
      <c r="C15" s="11" t="n"/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тонкая_сетка</t>
        </is>
      </c>
      <c r="C16" s="11" t="inlineStr">
        <is>
          <t>[{"fn":"тонкая_сетка","v":1}]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заголовок_плюс_высота</t>
        </is>
      </c>
      <c r="C17" s="11" t="inlineStr">
        <is>
          <t>[{"fn":"заголовок_плюс_высота","height_mm":13,"h_align":"center","v_align":"center","bold":true,"v":1}]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2026-09-07T05:23:49Z</dcterms:modified>
  <cp:revision>7</cp:revision>
</cp:coreProperties>
</file>