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02: На разные листы.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3.10.690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Все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3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разные листы</t>
        </is>
      </c>
      <c r="C11" s="12" t="n"/>
    </row>
    <row r="12" ht="16" customHeight="1" s="8">
      <c r="A12" s="11" t="inlineStr">
        <is>
          <t>Ячейка_В_Столбец</t>
        </is>
      </c>
      <c r="B12" s="12" t="inlineStr">
        <is>
          <t>A:1 -&gt; Филиал</t>
        </is>
      </c>
      <c r="C12" s="12" t="inlineStr">
        <is>
          <t>A:1 -&gt; Филиал</t>
        </is>
      </c>
    </row>
    <row r="13" ht="16" customHeight="1" s="8">
      <c r="A13" s="11" t="inlineStr">
        <is>
          <t>Постобработка_Диапазон</t>
        </is>
      </c>
      <c r="B13" s="12" t="inlineStr">
        <is>
          <t>перенос</t>
        </is>
      </c>
      <c r="C13" s="12" t="inlineStr">
        <is>
          <t>[{"fn":"перенос","wrap":true,"v":1}]</t>
        </is>
      </c>
    </row>
    <row r="14" ht="16" customHeight="1" s="8">
      <c r="A14" s="11" t="inlineStr">
        <is>
          <t>Постобработка_Диапазон</t>
        </is>
      </c>
      <c r="B14" s="12" t="inlineStr">
        <is>
          <t>автофильтр</t>
        </is>
      </c>
      <c r="C14" s="12" t="inlineStr">
        <is>
          <t>[{"fn":"автофильтр","v":1}]</t>
        </is>
      </c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2026-09-07T05:23:50Z</dcterms:modified>
  <cp:revision>7</cp:revision>
</cp:coreProperties>
</file>