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22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0" fontId="0" fillId="0" borderId="5" pivotButton="0" quotePrefix="0" xfId="0"/>
    <xf numFmtId="49" fontId="9" fillId="0" borderId="6" applyAlignment="1" pivotButton="0" quotePrefix="0" xfId="0">
      <alignment horizontal="center" vertical="top" wrapText="1"/>
    </xf>
    <xf numFmtId="0" fontId="0" fillId="0" borderId="1" applyAlignment="1" pivotButton="0" quotePrefix="0" xfId="0">
      <alignment horizontal="center" vertical="center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2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10" t="inlineStr">
        <is>
          <t>Значение 3</t>
        </is>
      </c>
    </row>
    <row r="2" ht="16" customHeight="1" s="8">
      <c r="A2" s="11" t="inlineStr">
        <is>
          <t>Комментарий</t>
        </is>
      </c>
      <c r="B2" s="12" t="inlineStr">
        <is>
          <t>Сценарий 04: Шаблоны листов и столбцов.</t>
        </is>
      </c>
      <c r="C2" s="12" t="n"/>
      <c r="D2" s="13" t="n"/>
    </row>
    <row r="3" ht="16" customHeight="1" s="8">
      <c r="A3" s="11" t="inlineStr">
        <is>
          <t>Версия</t>
        </is>
      </c>
      <c r="B3" s="14" t="inlineStr">
        <is>
          <t>3.10.690</t>
        </is>
      </c>
      <c r="C3" s="12" t="n"/>
      <c r="D3" s="15" t="n"/>
    </row>
    <row r="4" ht="16" customHeight="1" s="8">
      <c r="A4" s="11" t="inlineStr">
        <is>
          <t>Файлы-Источники</t>
        </is>
      </c>
      <c r="B4" s="12" t="inlineStr">
        <is>
          <t>/home/su/projects/python/libre-macros/test/collect_workbooks/sources/source_01.xlsx</t>
        </is>
      </c>
      <c r="C4" s="12" t="inlineStr">
        <is>
          <t>/home/su/projects/python/libre-macros/test/collect_workbooks/sources/source_02.xlsx</t>
        </is>
      </c>
      <c r="D4" s="15" t="n"/>
    </row>
    <row r="5" ht="16" customHeight="1" s="8">
      <c r="A5" s="11" t="inlineStr">
        <is>
          <t>Листы</t>
        </is>
      </c>
      <c r="B5" s="12" t="inlineStr">
        <is>
          <t>*2024</t>
        </is>
      </c>
      <c r="C5" s="12" t="inlineStr">
        <is>
          <t>Отчет*</t>
        </is>
      </c>
    </row>
    <row r="6" ht="16" customHeight="1" s="8">
      <c r="A6" s="11" t="inlineStr">
        <is>
          <t>Столбцы</t>
        </is>
      </c>
      <c r="B6" s="12" t="inlineStr">
        <is>
          <t>Сумма_руб;ФИО;Отдел</t>
        </is>
      </c>
      <c r="C6" s="12" t="n"/>
    </row>
    <row r="7" ht="16" customHeight="1" s="8">
      <c r="A7" s="11" t="inlineStr">
        <is>
          <t>Начало_Строка</t>
        </is>
      </c>
      <c r="B7" s="12" t="inlineStr">
        <is>
          <t>2</t>
        </is>
      </c>
      <c r="C7" s="12" t="n"/>
    </row>
    <row r="8" ht="16" customHeight="1" s="8">
      <c r="A8" s="11" t="inlineStr">
        <is>
          <t>Начало_Столбец</t>
        </is>
      </c>
      <c r="B8" s="12" t="inlineStr">
        <is>
          <t>1</t>
        </is>
      </c>
      <c r="C8" s="12" t="n"/>
    </row>
    <row r="9" ht="16" customHeight="1" s="8">
      <c r="A9" s="11" t="inlineStr">
        <is>
          <t>Число_Строк</t>
        </is>
      </c>
      <c r="B9" s="12" t="inlineStr"/>
      <c r="C9" s="12" t="n"/>
    </row>
    <row r="10" ht="16" customHeight="1" s="8">
      <c r="A10" s="11" t="inlineStr">
        <is>
          <t>Число_Столбцов</t>
        </is>
      </c>
      <c r="B10" s="12" t="inlineStr"/>
      <c r="C10" s="12" t="n"/>
    </row>
    <row r="11" ht="16" customHeight="1" s="8">
      <c r="A11" s="11" t="inlineStr">
        <is>
          <t>Строка_Заголовков</t>
        </is>
      </c>
      <c r="B11" s="12" t="inlineStr">
        <is>
          <t>2</t>
        </is>
      </c>
      <c r="C11" s="12" t="n"/>
    </row>
    <row r="12" ht="16" customHeight="1" s="8">
      <c r="A12" s="11" t="inlineStr">
        <is>
          <t>Режим</t>
        </is>
      </c>
      <c r="B12" s="12" t="inlineStr">
        <is>
          <t>На один лист</t>
        </is>
      </c>
      <c r="C12" s="12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2026-09-07T05:23:51Z</dcterms:modified>
  <cp:revision>7</cp:revision>
</cp:coreProperties>
</file>