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11: Прямой перенос через файлы (Способ_переноса=xml_excel_ods), источники .xlsm/.xls/.ods.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/home/su/projects/python/libre-macros/test/collect_workbooks/sources/source_01.xlsm</t>
        </is>
      </c>
      <c r="C4" s="11" t="inlineStr">
        <is>
          <t>/home/su/projects/python/libre-macros/test/collect_workbooks/sources/source_02.xls</t>
        </is>
      </c>
      <c r="D4" s="11" t="inlineStr">
        <is>
          <t>/home/su/projects/python/libre-macros/test/collect_workbooks/sources/source_03.ods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xml_excel_ods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Длинно</t>
        </is>
      </c>
      <c r="C14" s="11" t="n"/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2026-09-07T05:23:53Z</dcterms:modified>
  <cp:revision>7</cp:revision>
</cp:coreProperties>
</file>