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араметры_Объединения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Описание назначения этого набора параметров (только для человека).
Макрос при сборе не использует эту строку.</t>
        </r>
      </text>
    </comment>
    <comment ref="A3" authorId="0">
      <text>
        <r>
          <rPr>
            <sz val="10"/>
            <rFont val="Arial"/>
            <family val="2"/>
          </rPr>
          <t xml:space="preserve">Версия макроса; при запуске подставляется из кода.</t>
        </r>
      </text>
    </comment>
    <comment ref="A4" authorId="0">
      <text>
        <r>
          <rPr>
            <sz val="10"/>
            <rFont val="Arial"/>
            <family val="2"/>
          </rPr>
          <t xml:space="preserve">Путь к файлу или маска (*.xlsx) в B,C,D…
Маска → все подходящие файлы с параметрами этого столбца.</t>
        </r>
      </text>
    </comment>
  </commentList>
</comments>
</file>

<file path=xl/sharedStrings.xml><?xml version="1.0" encoding="utf-8"?>
<sst xmlns="http://schemas.openxmlformats.org/spreadsheetml/2006/main" count="8" uniqueCount="8">
  <si>
    <t xml:space="preserve">Параметр</t>
  </si>
  <si>
    <t xml:space="preserve">Значение 1</t>
  </si>
  <si>
    <t xml:space="preserve">Значение 2</t>
  </si>
  <si>
    <t xml:space="preserve">Значение 3</t>
  </si>
  <si>
    <t xml:space="preserve">Комментарий</t>
  </si>
  <si>
    <t xml:space="preserve">Версия</t>
  </si>
  <si>
    <t xml:space="preserve">3.9.2</t>
  </si>
  <si>
    <t xml:space="preserve">Файлы-Источники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</si>
</sst>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PT Sans"/>
      <family val="0"/>
      <charset val="1"/>
    </font>
    <font>
      <b val="true"/>
      <sz val="10"/>
      <color theme="1"/>
      <name val="PT Sans"/>
      <family val="0"/>
      <charset val="1"/>
    </font>
    <font>
      <sz val="11"/>
      <color theme="1"/>
      <name val="PT Sans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:D1"/>
    </sheetView>
  </sheetViews>
  <sheetFormatPr defaultColWidth="8.59765625" defaultRowHeight="12.8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38"/>
  </cols>
  <sheetData>
    <row r="1" customFormat="false" ht="17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4.15" hidden="false" customHeight="false" outlineLevel="0" collapsed="false">
      <c r="A2" s="3" t="s">
        <v>4</v>
      </c>
      <c r="B2" s="4"/>
      <c r="C2" s="4"/>
      <c r="D2" s="4"/>
    </row>
    <row r="3" customFormat="false" ht="17.25" hidden="false" customHeight="true" outlineLevel="0" collapsed="false">
      <c r="A3" s="3" t="s">
        <v>5</v>
      </c>
      <c r="B3" s="5" t="s">
        <v>6</v>
      </c>
      <c r="C3" s="6"/>
      <c r="D3" s="6"/>
    </row>
    <row r="4" customFormat="false" ht="45" hidden="false" customHeight="true" outlineLevel="0" collapsed="false">
      <c r="A4" s="3" t="s">
        <v>7</v>
      </c>
      <c r="B4" s="6"/>
      <c r="C4" s="6"/>
      <c r="D4" s="6"/>
    </row>
  </sheetData>
  <mergeCells count="1">
    <mergeCell ref="B2:D2"/>
  </mergeCells>
  <dataValidations count="1">
    <dataValidation allowBlank="true" error="Выберите имя параметра из списка" errorStyle="stop" errorTitle="Параметр" operator="equal" showDropDown="false" showErrorMessage="true" showInputMessage="false" sqref="A2:A4" type="list">
      <formula1>"Комментарий,Версия,Файлы-Источники,Режим,Листы,Столбцы,Начало_Строка,Начало_Столбец,Число_Строк,Число_Столбцов,Строка_Заголовков,Источник_в_первой_колонке,Дата_источника_во_второй__колонке,Листы_не_удалять,Постобработка_Диапазон,Постобработка_Строка,Ячейк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2026-06-08T18:29:14Z</dcterms:created>
  <dc:creator/>
  <dc:description/>
  <dc:language>ru-RU</dc:language>
  <cp:lastModifiedBy/>
  <dcterms:modified xsi:type="dcterms:W3CDTF">2026-06-24T12:23:21Z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