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Справочник параметров сбора (без постобработки).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2026-08-27T10:53:57Z</dcterms:modified>
  <cp:revision>7</cp:revision>
</cp:coreProperties>
</file>