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1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06: Листы по номеру.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3.10.611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/home/su/projects/python/libre-macros/test/collect_workbooks/sources/source_03.xlsx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1</t>
        </is>
      </c>
      <c r="C5" s="12" t="n"/>
    </row>
    <row r="6" ht="16" customHeight="1" s="8">
      <c r="A6" s="11" t="inlineStr">
        <is>
          <t>Начало_Строка</t>
        </is>
      </c>
      <c r="B6" s="12" t="inlineStr">
        <is>
          <t>2</t>
        </is>
      </c>
      <c r="C6" s="12" t="n"/>
    </row>
    <row r="7" ht="16" customHeight="1" s="8">
      <c r="A7" s="11" t="inlineStr">
        <is>
          <t>Начало_Столбец</t>
        </is>
      </c>
      <c r="B7" s="12" t="inlineStr">
        <is>
          <t>1</t>
        </is>
      </c>
      <c r="C7" s="12" t="n"/>
    </row>
    <row r="8" ht="16" customHeight="1" s="8">
      <c r="A8" s="11" t="inlineStr">
        <is>
          <t>Число_Строк</t>
        </is>
      </c>
      <c r="B8" s="12" t="inlineStr"/>
      <c r="C8" s="12" t="n"/>
    </row>
    <row r="9" ht="16" customHeight="1" s="8">
      <c r="A9" s="11" t="inlineStr">
        <is>
          <t>Число_Столбцов</t>
        </is>
      </c>
      <c r="B9" s="12" t="inlineStr"/>
      <c r="C9" s="12" t="n"/>
    </row>
    <row r="10" ht="16" customHeight="1" s="8">
      <c r="A10" s="11" t="inlineStr">
        <is>
          <t>Строка_Заголовков</t>
        </is>
      </c>
      <c r="B10" s="12" t="inlineStr">
        <is>
          <t>2</t>
        </is>
      </c>
      <c r="C10" s="12" t="n"/>
    </row>
    <row r="11" ht="16" customHeight="1" s="8">
      <c r="A11" s="11" t="inlineStr">
        <is>
          <t>Режим</t>
        </is>
      </c>
      <c r="B11" s="12" t="inlineStr">
        <is>
          <t>На один лист</t>
        </is>
      </c>
      <c r="C11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2026-08-27T10:53:59Z</dcterms:modified>
  <cp:revision>7</cp:revision>
</cp:coreProperties>
</file>