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05: Все столбцы.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3.10.715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Отчет_март</t>
        </is>
      </c>
      <c r="C5" s="12" t="n"/>
    </row>
    <row r="6" ht="16" customHeight="1" s="8">
      <c r="A6" s="11" t="inlineStr">
        <is>
          <t>Столбцы</t>
        </is>
      </c>
      <c r="B6" s="12" t="inlineStr">
        <is>
          <t>Все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>
        <is>
          <t>6</t>
        </is>
      </c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2026-09-09T09:06:16Z</dcterms:modified>
  <cp:revision>7</cp:revision>
</cp:coreProperties>
</file>