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09: Фиксированное число строк.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3.10.715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Отчет_январь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2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>
        <is>
          <t>3</t>
        </is>
      </c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один лист</t>
        </is>
      </c>
      <c r="C11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2026-09-09T09:06:17Z</dcterms:modified>
  <cp:revision>7</cp:revision>
</cp:coreProperties>
</file>