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11: Прямой перенос через файлы (Способ_переноса=xml_excel_ods), источники .xlsm/.xls/.ods.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/home/su/projects/python/libre-macros/test/collect_workbooks/sources/source_01.xlsm</t>
        </is>
      </c>
      <c r="C4" s="11" t="inlineStr">
        <is>
          <t>/home/su/projects/python/libre-macros/test/collect_workbooks/sources/source_02.xls</t>
        </is>
      </c>
      <c r="D4" s="11" t="inlineStr">
        <is>
          <t>/home/su/projects/python/libre-macros/test/collect_workbooks/sources/source_03.ods</t>
        </is>
      </c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разные листы</t>
        </is>
      </c>
      <c r="C11" s="11" t="n"/>
      <c r="D11" s="11" t="n"/>
    </row>
    <row r="12" ht="16" customHeight="1" s="8">
      <c r="A12" s="10" t="inlineStr">
        <is>
          <t>Способ_переноса</t>
        </is>
      </c>
      <c r="B12" s="11" t="inlineStr">
        <is>
          <t>xml_excel_ods</t>
        </is>
      </c>
      <c r="C12" s="11" t="n"/>
      <c r="D12" s="11" t="n"/>
    </row>
    <row r="13" ht="16" customHeight="1" s="8">
      <c r="A13" s="10" t="inlineStr">
        <is>
          <t>Источник_в_первой_колонке</t>
        </is>
      </c>
      <c r="B13" s="11" t="inlineStr">
        <is>
          <t>Коротко</t>
        </is>
      </c>
      <c r="C13" s="11" t="n"/>
      <c r="D13" s="11" t="n"/>
    </row>
    <row r="14" ht="16" customHeight="1" s="8">
      <c r="A14" s="10" t="inlineStr">
        <is>
          <t>Дата_источника_во_второй__колонке</t>
        </is>
      </c>
      <c r="B14" s="11" t="inlineStr">
        <is>
          <t>Длинно</t>
        </is>
      </c>
      <c r="C14" s="11" t="n"/>
      <c r="D14" s="11" t="n"/>
    </row>
    <row r="15" ht="16" customHeight="1" s="8">
      <c r="A15" s="10" t="inlineStr">
        <is>
          <t>Постобработка_Диапазон</t>
        </is>
      </c>
      <c r="B15" s="11" t="inlineStr">
        <is>
          <t>тонкая_сетка</t>
        </is>
      </c>
      <c r="C15" s="11" t="inlineStr">
        <is>
          <t>[{"fn":"тонкая_сетка","v":1}]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авто_ширина</t>
        </is>
      </c>
      <c r="C16" s="11" t="inlineStr">
        <is>
          <t>[{"fn":"авто_ширина","v":1}]</t>
        </is>
      </c>
      <c r="D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2026-09-09T09:06:18Z</dcterms:modified>
  <cp:revision>7</cp:revision>
</cp:coreProperties>
</file>