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Наименование","Цена","Валюта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2026-09-09T09:06:21Z</dcterms:modified>
  <cp:revision>7</cp:revision>
</cp:coreProperties>
</file>