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16: транспонировать_таблицу (обычный + headers_from_column).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/home/su/projects/python/libre-macros/test/collect_workbooks/sources/transpose/source_transpose.xlsx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Матрица</t>
        </is>
      </c>
      <c r="C5" s="11" t="inlineStr">
        <is>
          <t>Метки_колонка</t>
        </is>
      </c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транспонировать_таблицу</t>
        </is>
      </c>
      <c r="C12" s="11" t="inlineStr">
        <is>
          <t>[{"v":1,"fn":"транспонировать_таблицу","sheet":"Матрица","output":"new_sheet","dest_sheet":"Матрица_T","as_values":true}]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транспонировать_таблицу</t>
        </is>
      </c>
      <c r="C13" s="11" t="inlineStr">
        <is>
          <t>[{"v":1,"fn":"транспонировать_таблицу","sheet":"Метки_колонка","output":"new_sheet","dest_sheet":"Метки_T","headers_from_column":true,"as_values":true}]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транспонировать_таблицу</t>
        </is>
      </c>
      <c r="C14" s="11" t="inlineStr">
        <is>
          <t>[{"v":1,"fn":"транспонировать_таблицу","sheet":"Матрица","output":"new_sheet","dest_sheet":"Матрица_H","headers_from_column":false,"result_headers":["Метка","Строка1","Строка2"],"as_values":true}]</t>
        </is>
      </c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тонкая_сетка</t>
        </is>
      </c>
      <c r="C15" s="11" t="inlineStr">
        <is>
          <t>[{"fn":"тонкая_сетка","v":1}]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авто_ширина</t>
        </is>
      </c>
      <c r="C16" s="11" t="inlineStr">
        <is>
          <t>[{"fn":"авто_ширина","v":1}]</t>
        </is>
      </c>
      <c r="D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2026-09-09T09:06:20Z</dcterms:modified>
  <cp:revision>7</cp:revision>
</cp:coreProperties>
</file>