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<sst xmlns="http://schemas.openxmlformats.org/spreadsheetml/2006/main" count="997" uniqueCount="565">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</sst>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" activePane="bottomLeft" state="frozen"/>
      <selection pane="bottomLeft" activeCell="C15" sqref="C15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2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2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2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2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2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2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2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2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2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2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2023-02-15T20:05:43Z</dcterms:modified>
</cp:coreProperties>
</file>