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<sst xmlns="http://schemas.openxmlformats.org/spreadsheetml/2006/main" count="997" uniqueCount="565">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</sst>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99" activePane="bottomLeft" state="frozen"/>
      <selection pane="bottomLeft" activeCell="C131" sqref="C131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19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s="19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s="19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2023-02-23T15:32:21Z</dcterms:modified>
</cp:coreProperties>
</file>