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1" i="1" a="1"/>
  <c r="A1"/>
  <c r="A2"/>
  <c r="A3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f t="array" ref="A1:A3">SUM(B1:C1*B2:C2)</f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2012-09-10T18:22:42Z</dcterms:created>
  <dcterms:modified xsi:type="dcterms:W3CDTF">2024-09-25T19:21:41Z</dcterms:modified>
</cp:coreProperties>
</file>