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780" windowWidth="15375" windowHeight="889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4">
    <cfRule type="cellIs" priority="1" operator="greaterThan">
      <formula>4</formula>
    </cfRule>
  </conditionalFormatting>
  <conditionalFormatting sqref="A1">
    <cfRule type="cellIs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2024-10-30T23:55:41Z</dcterms:created>
  <dcterms:modified xsi:type="dcterms:W3CDTF">2024-10-31T00:14:40Z</dcterms:modified>
</cp:coreProperties>
</file>