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<sst xmlns="http://schemas.openxmlformats.org/spreadsheetml/2006/main" count="202" uniqueCount="82">
  <si>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</si>
  <si>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</si>
  <si>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</si>
  <si>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</si>
  <si>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</si>
  <si>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</si>
  <si>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</si>
  <si>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</si>
  <si>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</si>
  <si>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</si>
  <si>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</si>
  <si>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</si>
  <si>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</si>
  <si>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</si>
  <si>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</si>
  <si>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</si>
  <si>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</si>
  <si>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</si>
  <si>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</si>
  <si>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</si>
  <si>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</si>
  <si>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</si>
  <si>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</si>
  <si>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</si>
  <si>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</si>
  <si>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</si>
  <si>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</si>
  <si>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</si>
  <si>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</si>
  <si>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</si>
  <si>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</si>
  <si>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</si>
  <si>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</si>
  <si>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</si>
  <si>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</si>
  <si>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</si>
  <si>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</si>
  <si>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</si>
  <si>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</si>
  <si>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</si>
  <si>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</si>
  <si>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</si>
  <si>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</si>
  <si>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</si>
  <si>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</si>
  <si>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</si>
  <si>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</si>
  <si>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</si>
  <si>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</si>
  <si>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</si>
  <si>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</si>
  <si>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</si>
  <si>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</si>
  <si>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</si>
  <si>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</si>
  <si>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</si>
  <si>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</si>
  <si>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</si>
  <si>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</si>
  <si>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</si>
  <si>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</si>
  <si>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</si>
  <si>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</si>
  <si>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</si>
  <si>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</si>
  <si>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</si>
  <si>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16, 2024 10:09:42 pm</t>
  </si>
  <si>
    <t>May 16, 2024 10:09:34 pm</t>
  </si>
  <si>
    <t>May 16, 2024 10:09:40 pm</t>
  </si>
  <si>
    <t>5.372 s</t>
  </si>
  <si>
    <t>0%</t>
  </si>
  <si>
    <t>27%</t>
  </si>
  <si>
    <t>@Disha</t>
  </si>
  <si>
    <t>@regression</t>
  </si>
  <si>
    <t>@Test_Case_6</t>
  </si>
  <si>
    <t>@sanity</t>
  </si>
  <si>
    <t>Contact Us Page Feature</t>
  </si>
  <si>
    <t>Verify Contact Us Form</t>
  </si>
  <si>
    <t>4.702 s</t>
  </si>
  <si>
    <t>4.704 s</t>
  </si>
  <si>
    <t>When I Click on Contact Us button</t>
  </si>
  <si>
    <t xml:space="preserve">org.openqa.selenium.ElementClickInterceptedException: element click intercepted: Element &lt;a href="/contact_us"&gt;...&lt;/a&gt; is not clickable at point (874, 69). Other element would receive the click: &lt;div class="fc-dialog-scrollable-content"&gt;...&lt;/div&gt;
  (Session info: chrome=124.0.6367.207)
Build info: version: '4.15.0', revision: '1d14b5521b'
System info: os.name: 'Windows 11', os.arch: 'amd64', os.version: '10.0', java.version: '17.0.8'
Driver info: org.openqa.selenium.chrome.ChromeDriver
Command: [53e1f51a032f60208a854238fc381d99, clickElement {id=f.E0A3BBC0E62B5D0ED1AE2A0AFA5DC93A.d.92A2AE183FADAF4B7B2C4898DB1C6782.e.66}]
Capabilities {acceptInsecureCerts: false, browserName: chrome, browserVersion: 124.0.6367.207, chrome: {chromedriverVersion: 124.0.6367.207 (a9001a6e39f..., userDataDir: C:\Users\disha\AppData\Loca...}, fedcm:accounts: true, goog:chromeOptions: {debuggerAddress: localhost:63871}, networkConnectionEnabled: false, pageLoadStrategy: normal, platformName: windows, proxy: Proxy(), se:cdp: ws://localhost:63871/devtoo..., se:cdpVersion: 124.0.6367.207,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(53e1f51a032f60208a854238fc381d99)] -&gt; xpath: //a[normalize-space()='Contact us']]
Session ID: 53e1f51a032f60208a854238fc381d99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com.automationexercise.utilities.Utility.clickOnElement(Utility.java:61)
	at com.automationexercise.pages.HomePage.clickOnContactUsButton(HomePage.java:113)
	at com.automationexercise.steps.HomePageSteps.iClickOnContactUsButton(HomePageSteps.java:53)
	at ✽.I Click on Contact Us button(file:///C:/Users/disha/IdeaProjects/automationexercise/src/test/resources/features/contactuspage.feature:13)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</si>
</sst>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F82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11.0</v>
      </c>
      <c r="H22" s="111" t="n">
        <v>3.0</v>
      </c>
      <c r="I22" s="112" t="n">
        <v>1.0</v>
      </c>
      <c r="J22" s="11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11.0</v>
      </c>
      <c r="K22" s="179" t="n">
        <v>3.0</v>
      </c>
      <c r="L22" s="180" t="n">
        <v>1.0</v>
      </c>
      <c r="M22" s="181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B6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3.0</v>
      </c>
      <c r="S20" s="97" t="n">
        <v>1.0</v>
      </c>
      <c r="T20" s="9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