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<sst xmlns="http://schemas.openxmlformats.org/spreadsheetml/2006/main" count="269" uniqueCount="55">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</sst>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765032"/>
        <c:axId val="-2073750296"/>
      </c:lineChart>
      <c:catAx>
        <c:axId val="-2010765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750296"/>
        <c:crosses val="autoZero"/>
        <c:auto val="1"/>
        <c:lblAlgn val="ctr"/>
        <c:lblOffset val="100"/>
        <c:noMultiLvlLbl val="0"/>
      </c:catAx>
      <c:valAx>
        <c:axId val="-207375029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765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00280"/>
        <c:axId val="-1996160744"/>
      </c:lineChart>
      <c:catAx>
        <c:axId val="-199590028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160744"/>
        <c:crosses val="autoZero"/>
        <c:auto val="1"/>
        <c:lblAlgn val="ctr"/>
        <c:lblOffset val="100"/>
        <c:noMultiLvlLbl val="0"/>
      </c:catAx>
      <c:valAx>
        <c:axId val="-1996160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00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36408"/>
        <c:axId val="-1995933464"/>
      </c:lineChart>
      <c:catAx>
        <c:axId val="-1995936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33464"/>
        <c:crosses val="autoZero"/>
        <c:auto val="1"/>
        <c:lblAlgn val="ctr"/>
        <c:lblOffset val="100"/>
        <c:noMultiLvlLbl val="0"/>
      </c:catAx>
      <c:valAx>
        <c:axId val="-19959334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36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852504"/>
        <c:axId val="-2010755352"/>
      </c:lineChart>
      <c:catAx>
        <c:axId val="-2074852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755352"/>
        <c:crosses val="autoZero"/>
        <c:auto val="1"/>
        <c:lblAlgn val="ctr"/>
        <c:lblOffset val="100"/>
        <c:noMultiLvlLbl val="0"/>
      </c:catAx>
      <c:valAx>
        <c:axId val="-20107553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4852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426344"/>
        <c:axId val="-2011000904"/>
      </c:lineChart>
      <c:catAx>
        <c:axId val="-20104263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000904"/>
        <c:crosses val="autoZero"/>
        <c:auto val="1"/>
        <c:lblAlgn val="ctr"/>
        <c:lblOffset val="100"/>
        <c:noMultiLvlLbl val="0"/>
      </c:catAx>
      <c:valAx>
        <c:axId val="-20110009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426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192136"/>
        <c:axId val="-2010763752"/>
      </c:lineChart>
      <c:catAx>
        <c:axId val="-2010192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763752"/>
        <c:crosses val="autoZero"/>
        <c:auto val="1"/>
        <c:lblAlgn val="ctr"/>
        <c:lblOffset val="100"/>
        <c:noMultiLvlLbl val="0"/>
      </c:catAx>
      <c:valAx>
        <c:axId val="-2010763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192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703448"/>
        <c:axId val="-2011005336"/>
      </c:lineChart>
      <c:catAx>
        <c:axId val="-2010703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005336"/>
        <c:crosses val="autoZero"/>
        <c:auto val="1"/>
        <c:lblAlgn val="ctr"/>
        <c:lblOffset val="100"/>
        <c:noMultiLvlLbl val="0"/>
      </c:catAx>
      <c:valAx>
        <c:axId val="-20110053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703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63880"/>
        <c:axId val="-2077976616"/>
      </c:lineChart>
      <c:catAx>
        <c:axId val="-2077963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976616"/>
        <c:crosses val="autoZero"/>
        <c:auto val="1"/>
        <c:lblAlgn val="ctr"/>
        <c:lblOffset val="100"/>
        <c:noMultiLvlLbl val="0"/>
      </c:catAx>
      <c:valAx>
        <c:axId val="-20779766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963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872312"/>
        <c:axId val="1776929640"/>
      </c:lineChart>
      <c:catAx>
        <c:axId val="-2077872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929640"/>
        <c:crosses val="autoZero"/>
        <c:auto val="1"/>
        <c:lblAlgn val="ctr"/>
        <c:lblOffset val="100"/>
        <c:noMultiLvlLbl val="0"/>
      </c:catAx>
      <c:valAx>
        <c:axId val="17769296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872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148376"/>
        <c:axId val="-2077789480"/>
      </c:lineChart>
      <c:catAx>
        <c:axId val="17771483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789480"/>
        <c:crosses val="autoZero"/>
        <c:auto val="1"/>
        <c:lblAlgn val="ctr"/>
        <c:lblOffset val="100"/>
        <c:noMultiLvlLbl val="0"/>
      </c:catAx>
      <c:valAx>
        <c:axId val="-207778948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14837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034824"/>
        <c:axId val="-2078089000"/>
      </c:lineChart>
      <c:catAx>
        <c:axId val="1777034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8089000"/>
        <c:crosses val="autoZero"/>
        <c:auto val="1"/>
        <c:lblAlgn val="ctr"/>
        <c:lblOffset val="100"/>
        <c:noMultiLvlLbl val="0"/>
      </c:catAx>
      <c:valAx>
        <c:axId val="-2078089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034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717144"/>
        <c:axId val="-1995874440"/>
      </c:lineChart>
      <c:catAx>
        <c:axId val="-19957171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874440"/>
        <c:crosses val="autoZero"/>
        <c:auto val="1"/>
        <c:lblAlgn val="ctr"/>
        <c:lblOffset val="100"/>
        <c:noMultiLvlLbl val="0"/>
      </c:catAx>
      <c:valAx>
        <c:axId val="-19958744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717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028728"/>
        <c:axId val="1776454440"/>
      </c:lineChart>
      <c:catAx>
        <c:axId val="-2078028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54440"/>
        <c:crosses val="autoZero"/>
        <c:auto val="1"/>
        <c:lblAlgn val="ctr"/>
        <c:lblOffset val="100"/>
        <c:noMultiLvlLbl val="0"/>
      </c:catAx>
      <c:valAx>
        <c:axId val="17764544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028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188152"/>
        <c:axId val="-2073306136"/>
      </c:lineChart>
      <c:catAx>
        <c:axId val="-20651881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306136"/>
        <c:crosses val="autoZero"/>
        <c:auto val="1"/>
        <c:lblAlgn val="ctr"/>
        <c:lblOffset val="100"/>
        <c:noMultiLvlLbl val="0"/>
      </c:catAx>
      <c:valAx>
        <c:axId val="-20733061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1881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043848"/>
        <c:axId val="-2044754840"/>
      </c:lineChart>
      <c:catAx>
        <c:axId val="-2045043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754840"/>
        <c:crosses val="autoZero"/>
        <c:auto val="1"/>
        <c:lblAlgn val="ctr"/>
        <c:lblOffset val="100"/>
        <c:noMultiLvlLbl val="0"/>
      </c:catAx>
      <c:valAx>
        <c:axId val="-204475484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043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843032"/>
        <c:axId val="1786845976"/>
      </c:lineChart>
      <c:catAx>
        <c:axId val="178684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6845976"/>
        <c:crosses val="autoZero"/>
        <c:auto val="1"/>
        <c:lblAlgn val="ctr"/>
        <c:lblOffset val="100"/>
        <c:noMultiLvlLbl val="0"/>
      </c:catAx>
      <c:valAx>
        <c:axId val="17868459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684303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27992"/>
        <c:axId val="-2044836344"/>
      </c:lineChart>
      <c:catAx>
        <c:axId val="-204482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836344"/>
        <c:crosses val="autoZero"/>
        <c:auto val="1"/>
        <c:lblAlgn val="ctr"/>
        <c:lblOffset val="100"/>
        <c:noMultiLvlLbl val="0"/>
      </c:catAx>
      <c:valAx>
        <c:axId val="-20448363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279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91544"/>
        <c:axId val="-2044892760"/>
      </c:lineChart>
      <c:catAx>
        <c:axId val="-2044891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892760"/>
        <c:crosses val="autoZero"/>
        <c:auto val="1"/>
        <c:lblAlgn val="ctr"/>
        <c:lblOffset val="100"/>
        <c:noMultiLvlLbl val="0"/>
      </c:catAx>
      <c:valAx>
        <c:axId val="-204489276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9154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47336"/>
        <c:axId val="1776409272"/>
      </c:lineChart>
      <c:catAx>
        <c:axId val="1776447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09272"/>
        <c:crosses val="autoZero"/>
        <c:auto val="1"/>
        <c:lblAlgn val="ctr"/>
        <c:lblOffset val="100"/>
        <c:noMultiLvlLbl val="0"/>
      </c:catAx>
      <c:valAx>
        <c:axId val="177640927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47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1373336"/>
        <c:axId val="-2041486072"/>
      </c:lineChart>
      <c:catAx>
        <c:axId val="-2041373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1486072"/>
        <c:crosses val="autoZero"/>
        <c:auto val="1"/>
        <c:lblAlgn val="ctr"/>
        <c:lblOffset val="100"/>
        <c:noMultiLvlLbl val="0"/>
      </c:catAx>
      <c:valAx>
        <c:axId val="-204148607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13733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6553656"/>
        <c:axId val="-2006552248"/>
      </c:lineChart>
      <c:catAx>
        <c:axId val="-2006553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6552248"/>
        <c:crosses val="autoZero"/>
        <c:auto val="1"/>
        <c:lblAlgn val="ctr"/>
        <c:lblOffset val="100"/>
        <c:noMultiLvlLbl val="0"/>
      </c:catAx>
      <c:valAx>
        <c:axId val="-20065522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6553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387304"/>
        <c:axId val="-2045394952"/>
      </c:lineChart>
      <c:catAx>
        <c:axId val="-2045387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394952"/>
        <c:crosses val="autoZero"/>
        <c:auto val="1"/>
        <c:lblAlgn val="ctr"/>
        <c:lblOffset val="100"/>
        <c:noMultiLvlLbl val="0"/>
      </c:catAx>
      <c:valAx>
        <c:axId val="-2045394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387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437800"/>
        <c:axId val="-2045442072"/>
      </c:lineChart>
      <c:catAx>
        <c:axId val="-2045437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442072"/>
        <c:crosses val="autoZero"/>
        <c:auto val="1"/>
        <c:lblAlgn val="ctr"/>
        <c:lblOffset val="100"/>
        <c:noMultiLvlLbl val="0"/>
      </c:catAx>
      <c:valAx>
        <c:axId val="-20454420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437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464824"/>
        <c:axId val="-2045470472"/>
      </c:lineChart>
      <c:catAx>
        <c:axId val="-2045464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470472"/>
        <c:crosses val="autoZero"/>
        <c:auto val="1"/>
        <c:lblAlgn val="ctr"/>
        <c:lblOffset val="100"/>
        <c:noMultiLvlLbl val="0"/>
      </c:catAx>
      <c:valAx>
        <c:axId val="-20454704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464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502440"/>
        <c:axId val="-2045499496"/>
      </c:lineChart>
      <c:catAx>
        <c:axId val="-20455024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499496"/>
        <c:crosses val="autoZero"/>
        <c:auto val="1"/>
        <c:lblAlgn val="ctr"/>
        <c:lblOffset val="100"/>
        <c:noMultiLvlLbl val="0"/>
      </c:catAx>
      <c:valAx>
        <c:axId val="-20454994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5024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542520"/>
        <c:axId val="-2045539608"/>
      </c:lineChart>
      <c:catAx>
        <c:axId val="-20455425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539608"/>
        <c:crosses val="autoZero"/>
        <c:auto val="1"/>
        <c:lblAlgn val="ctr"/>
        <c:lblOffset val="100"/>
        <c:noMultiLvlLbl val="0"/>
      </c:catAx>
      <c:valAx>
        <c:axId val="-20455396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542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5" sqref="F5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/>
    </row>
    <row r="8" spans="1:6">
      <c r="A8" s="3" t="s">
        <v>0</v>
      </c>
      <c r="B8" t="s">
        <v>48</v>
      </c>
    </row>
    <row r="9" spans="1:6">
      <c r="A9" s="3" t="s">
        <v>1</v>
      </c>
      <c r="B9" t="s">
        <v>47</v>
      </c>
      <c r="C9" s="4">
        <v>42046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53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53" si="137">F1090/G1090*100</f>
        <v>100</v>
      </c>
      <c r="K1090">
        <v>4</v>
      </c>
      <c r="L1090">
        <v>4</v>
      </c>
      <c r="M1090">
        <v>4</v>
      </c>
      <c r="N1090">
        <f t="shared" ref="N1090:N1153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53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53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53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53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53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V1088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2015-02-17T03:37:58Z</dcterms:modified>
</cp:coreProperties>
</file>