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5" activeTab="11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104" i="13" l="1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<sst xmlns="http://schemas.openxmlformats.org/spreadsheetml/2006/main" count="336" uniqueCount="76">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</sst>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753496"/>
        <c:axId val="-2004407816"/>
      </c:lineChart>
      <c:catAx>
        <c:axId val="-20047534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07816"/>
        <c:crosses val="autoZero"/>
        <c:auto val="1"/>
        <c:lblAlgn val="ctr"/>
        <c:lblOffset val="100"/>
        <c:noMultiLvlLbl val="0"/>
      </c:catAx>
      <c:valAx>
        <c:axId val="-2004407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753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869144"/>
        <c:axId val="-2003866200"/>
      </c:lineChart>
      <c:catAx>
        <c:axId val="-20038691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3866200"/>
        <c:crosses val="autoZero"/>
        <c:auto val="1"/>
        <c:lblAlgn val="ctr"/>
        <c:lblOffset val="100"/>
        <c:noMultiLvlLbl val="0"/>
      </c:catAx>
      <c:valAx>
        <c:axId val="-20038662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869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887544"/>
        <c:axId val="-2003903384"/>
      </c:lineChart>
      <c:catAx>
        <c:axId val="-2003887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3903384"/>
        <c:crosses val="autoZero"/>
        <c:auto val="1"/>
        <c:lblAlgn val="ctr"/>
        <c:lblOffset val="100"/>
        <c:noMultiLvlLbl val="0"/>
      </c:catAx>
      <c:valAx>
        <c:axId val="-20039033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887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391944"/>
        <c:axId val="-2004394408"/>
      </c:lineChart>
      <c:catAx>
        <c:axId val="-200439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394408"/>
        <c:crosses val="autoZero"/>
        <c:auto val="1"/>
        <c:lblAlgn val="ctr"/>
        <c:lblOffset val="100"/>
        <c:noMultiLvlLbl val="0"/>
      </c:catAx>
      <c:valAx>
        <c:axId val="-20043944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39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440424"/>
        <c:axId val="-2004437480"/>
      </c:lineChart>
      <c:catAx>
        <c:axId val="-2004440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37480"/>
        <c:crosses val="autoZero"/>
        <c:auto val="1"/>
        <c:lblAlgn val="ctr"/>
        <c:lblOffset val="100"/>
        <c:noMultiLvlLbl val="0"/>
      </c:catAx>
      <c:valAx>
        <c:axId val="-20044374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440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463256"/>
        <c:axId val="-2004474136"/>
      </c:lineChart>
      <c:catAx>
        <c:axId val="-2004463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74136"/>
        <c:crosses val="autoZero"/>
        <c:auto val="1"/>
        <c:lblAlgn val="ctr"/>
        <c:lblOffset val="100"/>
        <c:noMultiLvlLbl val="0"/>
      </c:catAx>
      <c:valAx>
        <c:axId val="-20044741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463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481672"/>
        <c:axId val="-2004478728"/>
      </c:lineChart>
      <c:catAx>
        <c:axId val="-2004481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78728"/>
        <c:crosses val="autoZero"/>
        <c:auto val="1"/>
        <c:lblAlgn val="ctr"/>
        <c:lblOffset val="100"/>
        <c:noMultiLvlLbl val="0"/>
      </c:catAx>
      <c:valAx>
        <c:axId val="-2004478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481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511032"/>
        <c:axId val="-2004508088"/>
      </c:lineChart>
      <c:catAx>
        <c:axId val="-2004511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508088"/>
        <c:crosses val="autoZero"/>
        <c:auto val="1"/>
        <c:lblAlgn val="ctr"/>
        <c:lblOffset val="100"/>
        <c:noMultiLvlLbl val="0"/>
      </c:catAx>
      <c:valAx>
        <c:axId val="-20045080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511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543912"/>
        <c:axId val="-2004540968"/>
      </c:lineChart>
      <c:catAx>
        <c:axId val="-200454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540968"/>
        <c:crosses val="autoZero"/>
        <c:auto val="1"/>
        <c:lblAlgn val="ctr"/>
        <c:lblOffset val="100"/>
        <c:noMultiLvlLbl val="0"/>
      </c:catAx>
      <c:valAx>
        <c:axId val="-20045409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543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655240"/>
        <c:axId val="-2004652296"/>
      </c:lineChart>
      <c:catAx>
        <c:axId val="-2004655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652296"/>
        <c:crosses val="autoZero"/>
        <c:auto val="1"/>
        <c:lblAlgn val="ctr"/>
        <c:lblOffset val="100"/>
        <c:noMultiLvlLbl val="0"/>
      </c:catAx>
      <c:valAx>
        <c:axId val="-200465229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6552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856728"/>
        <c:axId val="-2004873752"/>
      </c:lineChart>
      <c:catAx>
        <c:axId val="-2004856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873752"/>
        <c:crosses val="autoZero"/>
        <c:auto val="1"/>
        <c:lblAlgn val="ctr"/>
        <c:lblOffset val="100"/>
        <c:noMultiLvlLbl val="0"/>
      </c:catAx>
      <c:valAx>
        <c:axId val="-2004873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856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247304"/>
        <c:axId val="-2054257736"/>
      </c:lineChart>
      <c:catAx>
        <c:axId val="-2054247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257736"/>
        <c:crosses val="autoZero"/>
        <c:auto val="1"/>
        <c:lblAlgn val="ctr"/>
        <c:lblOffset val="100"/>
        <c:noMultiLvlLbl val="0"/>
      </c:catAx>
      <c:valAx>
        <c:axId val="-20542577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247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299992"/>
        <c:axId val="-2054297080"/>
      </c:lineChart>
      <c:catAx>
        <c:axId val="-205429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297080"/>
        <c:crosses val="autoZero"/>
        <c:auto val="1"/>
        <c:lblAlgn val="ctr"/>
        <c:lblOffset val="100"/>
        <c:noMultiLvlLbl val="0"/>
      </c:catAx>
      <c:valAx>
        <c:axId val="-20542970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299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525320"/>
        <c:axId val="-2054529128"/>
      </c:lineChart>
      <c:catAx>
        <c:axId val="-2054525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529128"/>
        <c:crosses val="autoZero"/>
        <c:auto val="1"/>
        <c:lblAlgn val="ctr"/>
        <c:lblOffset val="100"/>
        <c:noMultiLvlLbl val="0"/>
      </c:catAx>
      <c:valAx>
        <c:axId val="-2054529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5253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596664"/>
        <c:axId val="-2054601320"/>
      </c:lineChart>
      <c:catAx>
        <c:axId val="-20545966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601320"/>
        <c:crosses val="autoZero"/>
        <c:auto val="1"/>
        <c:lblAlgn val="ctr"/>
        <c:lblOffset val="100"/>
        <c:noMultiLvlLbl val="0"/>
      </c:catAx>
      <c:valAx>
        <c:axId val="-205460132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596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894200"/>
        <c:axId val="-2054922504"/>
      </c:lineChart>
      <c:catAx>
        <c:axId val="-2054894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922504"/>
        <c:crosses val="autoZero"/>
        <c:auto val="1"/>
        <c:lblAlgn val="ctr"/>
        <c:lblOffset val="100"/>
        <c:noMultiLvlLbl val="0"/>
      </c:catAx>
      <c:valAx>
        <c:axId val="-20549225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89420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186552"/>
        <c:axId val="-2055193432"/>
      </c:lineChart>
      <c:catAx>
        <c:axId val="-205518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5193432"/>
        <c:crosses val="autoZero"/>
        <c:auto val="1"/>
        <c:lblAlgn val="ctr"/>
        <c:lblOffset val="100"/>
        <c:noMultiLvlLbl val="0"/>
      </c:catAx>
      <c:valAx>
        <c:axId val="-20551934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1865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719816"/>
        <c:axId val="1836934280"/>
      </c:lineChart>
      <c:catAx>
        <c:axId val="1836719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6934280"/>
        <c:crosses val="autoZero"/>
        <c:auto val="1"/>
        <c:lblAlgn val="ctr"/>
        <c:lblOffset val="100"/>
        <c:noMultiLvlLbl val="0"/>
      </c:catAx>
      <c:valAx>
        <c:axId val="183693428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7198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622088"/>
        <c:axId val="1836610712"/>
      </c:lineChart>
      <c:catAx>
        <c:axId val="1836622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36610712"/>
        <c:crosses val="autoZero"/>
        <c:auto val="1"/>
        <c:lblAlgn val="ctr"/>
        <c:lblOffset val="100"/>
        <c:noMultiLvlLbl val="0"/>
      </c:catAx>
      <c:valAx>
        <c:axId val="183661071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622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569848"/>
        <c:axId val="1836564520"/>
      </c:lineChart>
      <c:catAx>
        <c:axId val="1836569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36564520"/>
        <c:crosses val="autoZero"/>
        <c:auto val="1"/>
        <c:lblAlgn val="ctr"/>
        <c:lblOffset val="100"/>
        <c:noMultiLvlLbl val="0"/>
      </c:catAx>
      <c:valAx>
        <c:axId val="183656452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569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543160"/>
        <c:axId val="1836539672"/>
      </c:lineChart>
      <c:catAx>
        <c:axId val="1836543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36539672"/>
        <c:crosses val="autoZero"/>
        <c:auto val="1"/>
        <c:lblAlgn val="ctr"/>
        <c:lblOffset val="100"/>
        <c:noMultiLvlLbl val="0"/>
      </c:catAx>
      <c:valAx>
        <c:axId val="18365396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543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77704"/>
        <c:axId val="-2019274760"/>
      </c:lineChart>
      <c:catAx>
        <c:axId val="-201927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274760"/>
        <c:crosses val="autoZero"/>
        <c:auto val="1"/>
        <c:lblAlgn val="ctr"/>
        <c:lblOffset val="100"/>
        <c:noMultiLvlLbl val="0"/>
      </c:catAx>
      <c:valAx>
        <c:axId val="-20192747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77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107160"/>
        <c:axId val="-2019104216"/>
      </c:lineChart>
      <c:catAx>
        <c:axId val="-2019107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104216"/>
        <c:crosses val="autoZero"/>
        <c:auto val="1"/>
        <c:lblAlgn val="ctr"/>
        <c:lblOffset val="100"/>
        <c:noMultiLvlLbl val="0"/>
      </c:catAx>
      <c:valAx>
        <c:axId val="-20191042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107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437080"/>
        <c:axId val="-2019434136"/>
      </c:lineChart>
      <c:catAx>
        <c:axId val="-2019437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434136"/>
        <c:crosses val="autoZero"/>
        <c:auto val="1"/>
        <c:lblAlgn val="ctr"/>
        <c:lblOffset val="100"/>
        <c:noMultiLvlLbl val="0"/>
      </c:catAx>
      <c:valAx>
        <c:axId val="-20194341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437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88488"/>
        <c:axId val="-2001944184"/>
      </c:lineChart>
      <c:catAx>
        <c:axId val="-2002288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44184"/>
        <c:crosses val="autoZero"/>
        <c:auto val="1"/>
        <c:lblAlgn val="ctr"/>
        <c:lblOffset val="100"/>
        <c:noMultiLvlLbl val="0"/>
      </c:catAx>
      <c:valAx>
        <c:axId val="-20019441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8848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814472"/>
        <c:axId val="-2002232264"/>
      </c:lineChart>
      <c:catAx>
        <c:axId val="-2001814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32264"/>
        <c:crosses val="autoZero"/>
        <c:auto val="1"/>
        <c:lblAlgn val="ctr"/>
        <c:lblOffset val="100"/>
        <c:noMultiLvlLbl val="0"/>
      </c:catAx>
      <c:valAx>
        <c:axId val="-20022322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814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2" sqref="B12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M1" workbookViewId="0">
      <selection activeCell="AB2" sqref="AB2:AB110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workbookViewId="0">
      <selection activeCell="J2" sqref="J2:J11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>
      <selection activeCell="R2" sqref="R2:R11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J2" sqref="J2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S1" workbookViewId="0">
      <selection activeCell="BB2" sqref="BB2:BB110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abSelected="1" topLeftCell="A1097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2015-02-27T22:20:27Z</dcterms:modified>
</cp:coreProperties>
</file>