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<sst xmlns="http://schemas.openxmlformats.org/spreadsheetml/2006/main" count="273" uniqueCount="58">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</sst>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67048"/>
        <c:axId val="-2018364920"/>
      </c:lineChart>
      <c:catAx>
        <c:axId val="-20183670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64920"/>
        <c:crosses val="autoZero"/>
        <c:auto val="1"/>
        <c:lblAlgn val="ctr"/>
        <c:lblOffset val="100"/>
        <c:noMultiLvlLbl val="0"/>
      </c:catAx>
      <c:valAx>
        <c:axId val="-20183649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67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37992"/>
        <c:axId val="-2018335048"/>
      </c:lineChart>
      <c:catAx>
        <c:axId val="-201833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35048"/>
        <c:crosses val="autoZero"/>
        <c:auto val="1"/>
        <c:lblAlgn val="ctr"/>
        <c:lblOffset val="100"/>
        <c:noMultiLvlLbl val="0"/>
      </c:catAx>
      <c:valAx>
        <c:axId val="-20183350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37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10472"/>
        <c:axId val="-2018307528"/>
      </c:lineChart>
      <c:catAx>
        <c:axId val="-2018310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07528"/>
        <c:crosses val="autoZero"/>
        <c:auto val="1"/>
        <c:lblAlgn val="ctr"/>
        <c:lblOffset val="100"/>
        <c:noMultiLvlLbl val="0"/>
      </c:catAx>
      <c:valAx>
        <c:axId val="-20183075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10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343032"/>
        <c:axId val="-2002340040"/>
      </c:lineChart>
      <c:catAx>
        <c:axId val="-200234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40040"/>
        <c:crosses val="autoZero"/>
        <c:auto val="1"/>
        <c:lblAlgn val="ctr"/>
        <c:lblOffset val="100"/>
        <c:noMultiLvlLbl val="0"/>
      </c:catAx>
      <c:valAx>
        <c:axId val="-20023400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343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896632"/>
        <c:axId val="-2015864632"/>
      </c:lineChart>
      <c:catAx>
        <c:axId val="-20158966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864632"/>
        <c:crosses val="autoZero"/>
        <c:auto val="1"/>
        <c:lblAlgn val="ctr"/>
        <c:lblOffset val="100"/>
        <c:noMultiLvlLbl val="0"/>
      </c:catAx>
      <c:valAx>
        <c:axId val="-2015864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896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854408"/>
        <c:axId val="-2004494616"/>
      </c:lineChart>
      <c:catAx>
        <c:axId val="-2015854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94616"/>
        <c:crosses val="autoZero"/>
        <c:auto val="1"/>
        <c:lblAlgn val="ctr"/>
        <c:lblOffset val="100"/>
        <c:noMultiLvlLbl val="0"/>
      </c:catAx>
      <c:valAx>
        <c:axId val="-20044946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854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305560"/>
        <c:axId val="-2002302568"/>
      </c:lineChart>
      <c:catAx>
        <c:axId val="-2002305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02568"/>
        <c:crosses val="autoZero"/>
        <c:auto val="1"/>
        <c:lblAlgn val="ctr"/>
        <c:lblOffset val="100"/>
        <c:noMultiLvlLbl val="0"/>
      </c:catAx>
      <c:valAx>
        <c:axId val="-20023025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305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408792"/>
        <c:axId val="-2016405800"/>
      </c:lineChart>
      <c:catAx>
        <c:axId val="-201640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405800"/>
        <c:crosses val="autoZero"/>
        <c:auto val="1"/>
        <c:lblAlgn val="ctr"/>
        <c:lblOffset val="100"/>
        <c:noMultiLvlLbl val="0"/>
      </c:catAx>
      <c:valAx>
        <c:axId val="-20164058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408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78344"/>
        <c:axId val="-2002275352"/>
      </c:lineChart>
      <c:catAx>
        <c:axId val="-20022783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75352"/>
        <c:crosses val="autoZero"/>
        <c:auto val="1"/>
        <c:lblAlgn val="ctr"/>
        <c:lblOffset val="100"/>
        <c:noMultiLvlLbl val="0"/>
      </c:catAx>
      <c:valAx>
        <c:axId val="-20022753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78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870824"/>
        <c:axId val="-2003867832"/>
      </c:lineChart>
      <c:catAx>
        <c:axId val="-2003870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3867832"/>
        <c:crosses val="autoZero"/>
        <c:auto val="1"/>
        <c:lblAlgn val="ctr"/>
        <c:lblOffset val="100"/>
        <c:noMultiLvlLbl val="0"/>
      </c:catAx>
      <c:valAx>
        <c:axId val="-20038678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8708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35272"/>
        <c:axId val="-2002232280"/>
      </c:lineChart>
      <c:catAx>
        <c:axId val="-2002235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32280"/>
        <c:crosses val="autoZero"/>
        <c:auto val="1"/>
        <c:lblAlgn val="ctr"/>
        <c:lblOffset val="100"/>
        <c:noMultiLvlLbl val="0"/>
      </c:catAx>
      <c:valAx>
        <c:axId val="-20022322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35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257464"/>
        <c:axId val="-2004254520"/>
      </c:lineChart>
      <c:catAx>
        <c:axId val="-2004257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254520"/>
        <c:crosses val="autoZero"/>
        <c:auto val="1"/>
        <c:lblAlgn val="ctr"/>
        <c:lblOffset val="100"/>
        <c:noMultiLvlLbl val="0"/>
      </c:catAx>
      <c:valAx>
        <c:axId val="-20042545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257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268936"/>
        <c:axId val="-2016265944"/>
      </c:lineChart>
      <c:catAx>
        <c:axId val="-2016268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265944"/>
        <c:crosses val="autoZero"/>
        <c:auto val="1"/>
        <c:lblAlgn val="ctr"/>
        <c:lblOffset val="100"/>
        <c:noMultiLvlLbl val="0"/>
      </c:catAx>
      <c:valAx>
        <c:axId val="-2016265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268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185016"/>
        <c:axId val="-2004182024"/>
      </c:lineChart>
      <c:catAx>
        <c:axId val="-2004185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182024"/>
        <c:crosses val="autoZero"/>
        <c:auto val="1"/>
        <c:lblAlgn val="ctr"/>
        <c:lblOffset val="100"/>
        <c:noMultiLvlLbl val="0"/>
      </c:catAx>
      <c:valAx>
        <c:axId val="-200418202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185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152008"/>
        <c:axId val="-2002149016"/>
      </c:lineChart>
      <c:catAx>
        <c:axId val="-2002152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49016"/>
        <c:crosses val="autoZero"/>
        <c:auto val="1"/>
        <c:lblAlgn val="ctr"/>
        <c:lblOffset val="100"/>
        <c:noMultiLvlLbl val="0"/>
      </c:catAx>
      <c:valAx>
        <c:axId val="-20021490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152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048584"/>
        <c:axId val="-2004045592"/>
      </c:lineChart>
      <c:catAx>
        <c:axId val="-200404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045592"/>
        <c:crosses val="autoZero"/>
        <c:auto val="1"/>
        <c:lblAlgn val="ctr"/>
        <c:lblOffset val="100"/>
        <c:noMultiLvlLbl val="0"/>
      </c:catAx>
      <c:valAx>
        <c:axId val="-20040455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0485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107448"/>
        <c:axId val="-2016104504"/>
      </c:lineChart>
      <c:catAx>
        <c:axId val="-2016107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104504"/>
        <c:crosses val="autoZero"/>
        <c:auto val="1"/>
        <c:lblAlgn val="ctr"/>
        <c:lblOffset val="100"/>
        <c:noMultiLvlLbl val="0"/>
      </c:catAx>
      <c:valAx>
        <c:axId val="-201610450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1074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070008"/>
        <c:axId val="-2016067064"/>
      </c:lineChart>
      <c:catAx>
        <c:axId val="-2016070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067064"/>
        <c:crosses val="autoZero"/>
        <c:auto val="1"/>
        <c:lblAlgn val="ctr"/>
        <c:lblOffset val="100"/>
        <c:noMultiLvlLbl val="0"/>
      </c:catAx>
      <c:valAx>
        <c:axId val="-20160670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07000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487672"/>
        <c:axId val="-2071101352"/>
      </c:lineChart>
      <c:catAx>
        <c:axId val="-2071487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101352"/>
        <c:crosses val="autoZero"/>
        <c:auto val="1"/>
        <c:lblAlgn val="ctr"/>
        <c:lblOffset val="100"/>
        <c:noMultiLvlLbl val="0"/>
      </c:catAx>
      <c:valAx>
        <c:axId val="-20711013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487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820216"/>
        <c:axId val="2074818344"/>
      </c:lineChart>
      <c:catAx>
        <c:axId val="207482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74818344"/>
        <c:crosses val="autoZero"/>
        <c:auto val="1"/>
        <c:lblAlgn val="ctr"/>
        <c:lblOffset val="100"/>
        <c:noMultiLvlLbl val="0"/>
      </c:catAx>
      <c:valAx>
        <c:axId val="20748183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48202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055912"/>
        <c:axId val="-2051052920"/>
      </c:lineChart>
      <c:catAx>
        <c:axId val="-2051055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052920"/>
        <c:crosses val="autoZero"/>
        <c:auto val="1"/>
        <c:lblAlgn val="ctr"/>
        <c:lblOffset val="100"/>
        <c:noMultiLvlLbl val="0"/>
      </c:catAx>
      <c:valAx>
        <c:axId val="-20510529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055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235624"/>
        <c:axId val="-2051241112"/>
      </c:lineChart>
      <c:catAx>
        <c:axId val="-20512356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241112"/>
        <c:crosses val="autoZero"/>
        <c:auto val="1"/>
        <c:lblAlgn val="ctr"/>
        <c:lblOffset val="100"/>
        <c:noMultiLvlLbl val="0"/>
      </c:catAx>
      <c:valAx>
        <c:axId val="-20512411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235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39352"/>
        <c:axId val="-2002036360"/>
      </c:lineChart>
      <c:catAx>
        <c:axId val="-2002039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36360"/>
        <c:crosses val="autoZero"/>
        <c:auto val="1"/>
        <c:lblAlgn val="ctr"/>
        <c:lblOffset val="100"/>
        <c:noMultiLvlLbl val="0"/>
      </c:catAx>
      <c:valAx>
        <c:axId val="-2002036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39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12328"/>
        <c:axId val="-2002009384"/>
      </c:lineChart>
      <c:catAx>
        <c:axId val="-20020123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09384"/>
        <c:crosses val="autoZero"/>
        <c:auto val="1"/>
        <c:lblAlgn val="ctr"/>
        <c:lblOffset val="100"/>
        <c:noMultiLvlLbl val="0"/>
      </c:catAx>
      <c:valAx>
        <c:axId val="-20020093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12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268792"/>
        <c:axId val="-2051264664"/>
      </c:lineChart>
      <c:catAx>
        <c:axId val="-205126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264664"/>
        <c:crosses val="autoZero"/>
        <c:auto val="1"/>
        <c:lblAlgn val="ctr"/>
        <c:lblOffset val="100"/>
        <c:noMultiLvlLbl val="0"/>
      </c:catAx>
      <c:valAx>
        <c:axId val="-20512646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2687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399880"/>
        <c:axId val="-2004393320"/>
      </c:lineChart>
      <c:catAx>
        <c:axId val="-200439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393320"/>
        <c:crosses val="autoZero"/>
        <c:auto val="1"/>
        <c:lblAlgn val="ctr"/>
        <c:lblOffset val="100"/>
        <c:noMultiLvlLbl val="0"/>
      </c:catAx>
      <c:valAx>
        <c:axId val="-20043933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399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9" sqref="F9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 t="s">
        <v>38</v>
      </c>
    </row>
    <row r="8" spans="1:6">
      <c r="A8" s="3" t="s">
        <v>0</v>
      </c>
      <c r="B8" t="s">
        <v>48</v>
      </c>
      <c r="C8" s="4">
        <v>42054</v>
      </c>
      <c r="F8" s="4" t="s">
        <v>57</v>
      </c>
    </row>
    <row r="9" spans="1:6">
      <c r="A9" s="3" t="s">
        <v>1</v>
      </c>
      <c r="B9" t="s">
        <v>47</v>
      </c>
      <c r="C9" s="4" t="s">
        <v>55</v>
      </c>
      <c r="F9" s="4" t="s">
        <v>56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2015-02-25T06:04:27Z</dcterms:modified>
</cp:coreProperties>
</file>