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5" i="1" l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<sst xmlns="http://schemas.openxmlformats.org/spreadsheetml/2006/main" count="172" uniqueCount="73">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</sst>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25896"/>
        <c:axId val="-2087764376"/>
      </c:lineChart>
      <c:catAx>
        <c:axId val="-20887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764376"/>
        <c:crosses val="autoZero"/>
        <c:auto val="1"/>
        <c:lblAlgn val="ctr"/>
        <c:lblOffset val="100"/>
        <c:noMultiLvlLbl val="0"/>
      </c:catAx>
      <c:valAx>
        <c:axId val="-20877643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872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59928"/>
        <c:axId val="-2074456952"/>
      </c:barChart>
      <c:catAx>
        <c:axId val="-20744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56952"/>
        <c:crosses val="autoZero"/>
        <c:auto val="1"/>
        <c:lblAlgn val="ctr"/>
        <c:lblOffset val="100"/>
        <c:noMultiLvlLbl val="0"/>
      </c:catAx>
      <c:valAx>
        <c:axId val="-2074456952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77448"/>
        <c:axId val="-2074571736"/>
      </c:lineChart>
      <c:catAx>
        <c:axId val="-207457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71736"/>
        <c:crosses val="autoZero"/>
        <c:auto val="1"/>
        <c:lblAlgn val="ctr"/>
        <c:lblOffset val="100"/>
        <c:noMultiLvlLbl val="0"/>
      </c:catAx>
      <c:valAx>
        <c:axId val="-207457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32040"/>
        <c:axId val="-2074526536"/>
      </c:lineChart>
      <c:catAx>
        <c:axId val="-207453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26536"/>
        <c:crosses val="autoZero"/>
        <c:auto val="1"/>
        <c:lblAlgn val="ctr"/>
        <c:lblOffset val="100"/>
        <c:noMultiLvlLbl val="0"/>
      </c:catAx>
      <c:valAx>
        <c:axId val="-207452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3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80152"/>
        <c:axId val="-2074252504"/>
      </c:lineChart>
      <c:catAx>
        <c:axId val="-207468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4252504"/>
        <c:crosses val="autoZero"/>
        <c:auto val="1"/>
        <c:lblAlgn val="ctr"/>
        <c:lblOffset val="100"/>
        <c:noMultiLvlLbl val="0"/>
      </c:catAx>
      <c:valAx>
        <c:axId val="-207425250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68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49624"/>
        <c:axId val="-2088668456"/>
      </c:lineChart>
      <c:catAx>
        <c:axId val="-208774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68456"/>
        <c:crosses val="autoZero"/>
        <c:auto val="1"/>
        <c:lblAlgn val="ctr"/>
        <c:lblOffset val="100"/>
        <c:noMultiLvlLbl val="0"/>
      </c:catAx>
      <c:valAx>
        <c:axId val="-20886684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74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66424"/>
        <c:axId val="-2074260904"/>
      </c:lineChart>
      <c:catAx>
        <c:axId val="-207426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60904"/>
        <c:crosses val="autoZero"/>
        <c:auto val="1"/>
        <c:lblAlgn val="ctr"/>
        <c:lblOffset val="100"/>
        <c:noMultiLvlLbl val="0"/>
      </c:catAx>
      <c:valAx>
        <c:axId val="-20742609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26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49992"/>
        <c:axId val="-2074217272"/>
      </c:lineChart>
      <c:catAx>
        <c:axId val="-20878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217272"/>
        <c:crosses val="autoZero"/>
        <c:auto val="1"/>
        <c:lblAlgn val="ctr"/>
        <c:lblOffset val="100"/>
        <c:noMultiLvlLbl val="0"/>
      </c:catAx>
      <c:valAx>
        <c:axId val="-2074217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4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41224"/>
        <c:axId val="-2074835688"/>
      </c:lineChart>
      <c:catAx>
        <c:axId val="-20748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74835688"/>
        <c:crosses val="autoZero"/>
        <c:auto val="1"/>
        <c:lblAlgn val="ctr"/>
        <c:lblOffset val="100"/>
        <c:noMultiLvlLbl val="0"/>
      </c:catAx>
      <c:valAx>
        <c:axId val="-207483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4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97800"/>
        <c:axId val="-2074792280"/>
      </c:lineChart>
      <c:catAx>
        <c:axId val="-207479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792280"/>
        <c:crosses val="autoZero"/>
        <c:auto val="1"/>
        <c:lblAlgn val="ctr"/>
        <c:lblOffset val="100"/>
        <c:noMultiLvlLbl val="0"/>
      </c:catAx>
      <c:valAx>
        <c:axId val="-2074792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7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45944"/>
        <c:axId val="-2087995560"/>
      </c:barChart>
      <c:catAx>
        <c:axId val="-20878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95560"/>
        <c:crosses val="autoZero"/>
        <c:auto val="1"/>
        <c:lblAlgn val="ctr"/>
        <c:lblOffset val="100"/>
        <c:noMultiLvlLbl val="0"/>
      </c:catAx>
      <c:valAx>
        <c:axId val="-2087995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4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99656"/>
        <c:axId val="-2074525480"/>
      </c:lineChart>
      <c:catAx>
        <c:axId val="-208809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25480"/>
        <c:crosses val="autoZero"/>
        <c:auto val="1"/>
        <c:lblAlgn val="ctr"/>
        <c:lblOffset val="100"/>
        <c:noMultiLvlLbl val="0"/>
      </c:catAx>
      <c:valAx>
        <c:axId val="-20745254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9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95064"/>
        <c:axId val="-2074489560"/>
      </c:lineChart>
      <c:catAx>
        <c:axId val="-207449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89560"/>
        <c:crosses val="autoZero"/>
        <c:auto val="1"/>
        <c:lblAlgn val="ctr"/>
        <c:lblOffset val="100"/>
        <c:noMultiLvlLbl val="0"/>
      </c:catAx>
      <c:valAx>
        <c:axId val="-2074489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49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18360"/>
        <c:axId val="-2074415352"/>
      </c:barChart>
      <c:catAx>
        <c:axId val="-207441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5352"/>
        <c:crosses val="autoZero"/>
        <c:auto val="1"/>
        <c:lblAlgn val="ctr"/>
        <c:lblOffset val="100"/>
        <c:noMultiLvlLbl val="0"/>
      </c:catAx>
      <c:valAx>
        <c:axId val="-207441535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1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90344"/>
        <c:axId val="-2074387336"/>
      </c:barChart>
      <c:catAx>
        <c:axId val="-20743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87336"/>
        <c:crosses val="autoZero"/>
        <c:auto val="1"/>
        <c:lblAlgn val="ctr"/>
        <c:lblOffset val="100"/>
        <c:noMultiLvlLbl val="0"/>
      </c:catAx>
      <c:valAx>
        <c:axId val="-2074387336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9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abSelected="1" topLeftCell="A222" workbookViewId="0">
      <selection activeCell="U240" sqref="U240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5">
      <c r="A321" t="s">
        <v>7</v>
      </c>
      <c r="B321" t="s">
        <v>66</v>
      </c>
      <c r="C321" t="s">
        <v>70</v>
      </c>
    </row>
    <row r="322" spans="1:5">
      <c r="A322" t="s">
        <v>1</v>
      </c>
      <c r="B322" t="s">
        <v>67</v>
      </c>
    </row>
    <row r="324" spans="1:5">
      <c r="A324" t="s">
        <v>2</v>
      </c>
    </row>
    <row r="325" spans="1:5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5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5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5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5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2014-03-04T00:22:48Z</dcterms:modified>
</cp:coreProperties>
</file>