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2" i="3" l="1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<sst xmlns="http://schemas.openxmlformats.org/spreadsheetml/2006/main" count="339" uniqueCount="77">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</sst>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941112"/>
        <c:axId val="1856353816"/>
      </c:lineChart>
      <c:catAx>
        <c:axId val="1856941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353816"/>
        <c:crosses val="autoZero"/>
        <c:auto val="1"/>
        <c:lblAlgn val="ctr"/>
        <c:lblOffset val="100"/>
        <c:noMultiLvlLbl val="0"/>
      </c:catAx>
      <c:valAx>
        <c:axId val="185635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941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559640"/>
        <c:axId val="1853349240"/>
      </c:lineChart>
      <c:catAx>
        <c:axId val="2105559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9240"/>
        <c:crosses val="autoZero"/>
        <c:auto val="1"/>
        <c:lblAlgn val="ctr"/>
        <c:lblOffset val="100"/>
        <c:noMultiLvlLbl val="0"/>
      </c:catAx>
      <c:valAx>
        <c:axId val="18533492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559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61800"/>
        <c:axId val="-2002233224"/>
      </c:lineChart>
      <c:catAx>
        <c:axId val="-2019261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33224"/>
        <c:crosses val="autoZero"/>
        <c:auto val="1"/>
        <c:lblAlgn val="ctr"/>
        <c:lblOffset val="100"/>
        <c:noMultiLvlLbl val="0"/>
      </c:catAx>
      <c:valAx>
        <c:axId val="-20022332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61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628792"/>
        <c:axId val="-2019365880"/>
      </c:lineChart>
      <c:catAx>
        <c:axId val="212562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365880"/>
        <c:crosses val="autoZero"/>
        <c:auto val="1"/>
        <c:lblAlgn val="ctr"/>
        <c:lblOffset val="100"/>
        <c:noMultiLvlLbl val="0"/>
      </c:catAx>
      <c:valAx>
        <c:axId val="-2019365880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628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436520"/>
        <c:axId val="1856439512"/>
      </c:lineChart>
      <c:catAx>
        <c:axId val="1856436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439512"/>
        <c:crosses val="autoZero"/>
        <c:auto val="1"/>
        <c:lblAlgn val="ctr"/>
        <c:lblOffset val="100"/>
        <c:noMultiLvlLbl val="0"/>
      </c:catAx>
      <c:valAx>
        <c:axId val="18564395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436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716856"/>
        <c:axId val="1856638584"/>
      </c:lineChart>
      <c:catAx>
        <c:axId val="1856716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638584"/>
        <c:crosses val="autoZero"/>
        <c:auto val="1"/>
        <c:lblAlgn val="ctr"/>
        <c:lblOffset val="100"/>
        <c:noMultiLvlLbl val="0"/>
      </c:catAx>
      <c:valAx>
        <c:axId val="18566385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716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101560"/>
        <c:axId val="1856151992"/>
      </c:lineChart>
      <c:catAx>
        <c:axId val="185610156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151992"/>
        <c:crosses val="autoZero"/>
        <c:auto val="1"/>
        <c:lblAlgn val="ctr"/>
        <c:lblOffset val="100"/>
        <c:noMultiLvlLbl val="0"/>
      </c:catAx>
      <c:valAx>
        <c:axId val="1856151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101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56424"/>
        <c:axId val="1856219496"/>
      </c:lineChart>
      <c:catAx>
        <c:axId val="18566564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219496"/>
        <c:crosses val="autoZero"/>
        <c:auto val="1"/>
        <c:lblAlgn val="ctr"/>
        <c:lblOffset val="100"/>
        <c:noMultiLvlLbl val="0"/>
      </c:catAx>
      <c:valAx>
        <c:axId val="18562194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56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35000"/>
        <c:axId val="1856514008"/>
      </c:lineChart>
      <c:catAx>
        <c:axId val="1856535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514008"/>
        <c:crosses val="autoZero"/>
        <c:auto val="1"/>
        <c:lblAlgn val="ctr"/>
        <c:lblOffset val="100"/>
        <c:noMultiLvlLbl val="0"/>
      </c:catAx>
      <c:valAx>
        <c:axId val="18565140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535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820504"/>
        <c:axId val="2062180808"/>
      </c:lineChart>
      <c:catAx>
        <c:axId val="-2020820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062180808"/>
        <c:crosses val="autoZero"/>
        <c:auto val="1"/>
        <c:lblAlgn val="ctr"/>
        <c:lblOffset val="100"/>
        <c:noMultiLvlLbl val="0"/>
      </c:catAx>
      <c:valAx>
        <c:axId val="20621808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820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74392"/>
        <c:axId val="-2001863816"/>
      </c:lineChart>
      <c:catAx>
        <c:axId val="-20017743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863816"/>
        <c:crosses val="autoZero"/>
        <c:auto val="1"/>
        <c:lblAlgn val="ctr"/>
        <c:lblOffset val="100"/>
        <c:noMultiLvlLbl val="0"/>
      </c:catAx>
      <c:valAx>
        <c:axId val="-200186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7743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553944"/>
        <c:axId val="-2019550952"/>
      </c:lineChart>
      <c:catAx>
        <c:axId val="-2019553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50952"/>
        <c:crosses val="autoZero"/>
        <c:auto val="1"/>
        <c:lblAlgn val="ctr"/>
        <c:lblOffset val="100"/>
        <c:noMultiLvlLbl val="0"/>
      </c:catAx>
      <c:valAx>
        <c:axId val="-20195509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553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461464"/>
        <c:axId val="1851464456"/>
      </c:lineChart>
      <c:catAx>
        <c:axId val="1851461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464456"/>
        <c:crosses val="autoZero"/>
        <c:auto val="1"/>
        <c:lblAlgn val="ctr"/>
        <c:lblOffset val="100"/>
        <c:noMultiLvlLbl val="0"/>
      </c:catAx>
      <c:valAx>
        <c:axId val="1851464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461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006648"/>
        <c:axId val="-2048011256"/>
      </c:lineChart>
      <c:catAx>
        <c:axId val="-20480066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011256"/>
        <c:crosses val="autoZero"/>
        <c:auto val="1"/>
        <c:lblAlgn val="ctr"/>
        <c:lblOffset val="100"/>
        <c:noMultiLvlLbl val="0"/>
      </c:catAx>
      <c:valAx>
        <c:axId val="-2048011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006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25160"/>
        <c:axId val="-2002204456"/>
      </c:lineChart>
      <c:catAx>
        <c:axId val="-2002025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04456"/>
        <c:crosses val="autoZero"/>
        <c:auto val="1"/>
        <c:lblAlgn val="ctr"/>
        <c:lblOffset val="100"/>
        <c:noMultiLvlLbl val="0"/>
      </c:catAx>
      <c:valAx>
        <c:axId val="-200220445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251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0104"/>
        <c:axId val="1853147832"/>
      </c:lineChart>
      <c:catAx>
        <c:axId val="185312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47832"/>
        <c:crosses val="autoZero"/>
        <c:auto val="1"/>
        <c:lblAlgn val="ctr"/>
        <c:lblOffset val="100"/>
        <c:noMultiLvlLbl val="0"/>
      </c:catAx>
      <c:valAx>
        <c:axId val="185314783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0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94696"/>
        <c:axId val="-2048191752"/>
      </c:lineChart>
      <c:catAx>
        <c:axId val="-2048194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191752"/>
        <c:crosses val="autoZero"/>
        <c:auto val="1"/>
        <c:lblAlgn val="ctr"/>
        <c:lblOffset val="100"/>
        <c:noMultiLvlLbl val="0"/>
      </c:catAx>
      <c:valAx>
        <c:axId val="-20481917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19469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01432"/>
        <c:axId val="1853191992"/>
      </c:lineChart>
      <c:catAx>
        <c:axId val="185320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91992"/>
        <c:crosses val="autoZero"/>
        <c:auto val="1"/>
        <c:lblAlgn val="ctr"/>
        <c:lblOffset val="100"/>
        <c:noMultiLvlLbl val="0"/>
      </c:catAx>
      <c:valAx>
        <c:axId val="185319199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0143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227880"/>
        <c:axId val="-2048246296"/>
      </c:lineChart>
      <c:catAx>
        <c:axId val="-2048227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246296"/>
        <c:crosses val="autoZero"/>
        <c:auto val="1"/>
        <c:lblAlgn val="ctr"/>
        <c:lblOffset val="100"/>
        <c:noMultiLvlLbl val="0"/>
      </c:catAx>
      <c:valAx>
        <c:axId val="-20482462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227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24232"/>
        <c:axId val="1853327176"/>
      </c:lineChart>
      <c:catAx>
        <c:axId val="1853324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27176"/>
        <c:crosses val="autoZero"/>
        <c:auto val="1"/>
        <c:lblAlgn val="ctr"/>
        <c:lblOffset val="100"/>
        <c:noMultiLvlLbl val="0"/>
      </c:catAx>
      <c:valAx>
        <c:axId val="185332717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324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685848"/>
        <c:axId val="1851688840"/>
      </c:lineChart>
      <c:catAx>
        <c:axId val="1851685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851688840"/>
        <c:crosses val="autoZero"/>
        <c:auto val="1"/>
        <c:lblAlgn val="ctr"/>
        <c:lblOffset val="100"/>
        <c:noMultiLvlLbl val="0"/>
      </c:catAx>
      <c:valAx>
        <c:axId val="185168884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1685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386504"/>
        <c:axId val="-2048397128"/>
      </c:lineChart>
      <c:catAx>
        <c:axId val="-2048386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48397128"/>
        <c:crosses val="autoZero"/>
        <c:auto val="1"/>
        <c:lblAlgn val="ctr"/>
        <c:lblOffset val="100"/>
        <c:noMultiLvlLbl val="0"/>
      </c:catAx>
      <c:valAx>
        <c:axId val="-204839712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48386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355384"/>
        <c:axId val="1824358328"/>
      </c:lineChart>
      <c:catAx>
        <c:axId val="18243553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358328"/>
        <c:crosses val="autoZero"/>
        <c:auto val="1"/>
        <c:lblAlgn val="ctr"/>
        <c:lblOffset val="100"/>
        <c:noMultiLvlLbl val="0"/>
      </c:catAx>
      <c:valAx>
        <c:axId val="18243583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355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325880"/>
        <c:axId val="1824316888"/>
      </c:lineChart>
      <c:catAx>
        <c:axId val="1824325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316888"/>
        <c:crosses val="autoZero"/>
        <c:auto val="1"/>
        <c:lblAlgn val="ctr"/>
        <c:lblOffset val="100"/>
        <c:noMultiLvlLbl val="0"/>
      </c:catAx>
      <c:valAx>
        <c:axId val="18243168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325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281528"/>
        <c:axId val="1824284472"/>
      </c:lineChart>
      <c:catAx>
        <c:axId val="1824281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284472"/>
        <c:crosses val="autoZero"/>
        <c:auto val="1"/>
        <c:lblAlgn val="ctr"/>
        <c:lblOffset val="100"/>
        <c:noMultiLvlLbl val="0"/>
      </c:catAx>
      <c:valAx>
        <c:axId val="18242844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281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4256184"/>
        <c:axId val="1824259128"/>
      </c:lineChart>
      <c:catAx>
        <c:axId val="182425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4259128"/>
        <c:crosses val="autoZero"/>
        <c:auto val="1"/>
        <c:lblAlgn val="ctr"/>
        <c:lblOffset val="100"/>
        <c:noMultiLvlLbl val="0"/>
      </c:catAx>
      <c:valAx>
        <c:axId val="1824259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42561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6483720"/>
        <c:axId val="2076486712"/>
      </c:lineChart>
      <c:catAx>
        <c:axId val="2076483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6486712"/>
        <c:crosses val="autoZero"/>
        <c:auto val="1"/>
        <c:lblAlgn val="ctr"/>
        <c:lblOffset val="100"/>
        <c:noMultiLvlLbl val="0"/>
      </c:catAx>
      <c:valAx>
        <c:axId val="2076486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6483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B4" sqref="B4"/>
    </sheetView>
  </sheetViews>
  <sheetFormatPr baseColWidth="10" defaultRowHeight="15" x14ac:dyDescent="0"/>
  <sheetData>
    <row r="1" spans="1:7">
      <c r="A1" s="5" t="s">
        <v>45</v>
      </c>
      <c r="B1" s="5"/>
      <c r="C1" s="5"/>
      <c r="D1" s="5"/>
      <c r="E1" s="5"/>
      <c r="F1" s="5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6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7">
      <c r="A4" s="3" t="s">
        <v>1</v>
      </c>
      <c r="B4" s="6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5" t="s">
        <v>46</v>
      </c>
      <c r="B6" s="5"/>
      <c r="C6" s="5"/>
      <c r="D6" s="5"/>
      <c r="E6" s="5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5" t="s">
        <v>65</v>
      </c>
      <c r="B11" s="5"/>
      <c r="C11" s="5"/>
      <c r="D11" s="5"/>
      <c r="E11" s="5"/>
      <c r="F11" s="5"/>
      <c r="G11" s="5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F1" workbookViewId="0">
      <selection activeCell="AV1108" sqref="AV1108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L1087" workbookViewId="0">
      <selection activeCell="AU2" sqref="AU2:AV11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workbookViewId="0">
      <selection activeCell="J2" sqref="J2:J11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workbookViewId="0">
      <selection activeCell="R2" sqref="R2:R11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J2" sqref="J2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topLeftCell="AS1" workbookViewId="0">
      <selection activeCell="BB2" sqref="BB2:BB1101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2015-02-28T23:18:00Z</dcterms:modified>
</cp:coreProperties>
</file>