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/>
  <xr:revisionPtr revIDLastSave="0" documentId="8_{B410CA91-96F4-2C46-85CA-8E9E4D689DF7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<sst xmlns="http://schemas.openxmlformats.org/spreadsheetml/2006/main" count="32239" uniqueCount="6652">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</sst>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[Divakar.S.xlsx]Sheet2!PivotTable1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B-1A4F-B919-AA57FC45F05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B-1A4F-B919-AA57FC45F05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B-1A4F-B919-AA57FC45F0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C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