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saib\git\guru99BankProject\com.guru99.demo\TestData\"/>
    </mc:Choice>
  </mc:AlternateContent>
  <xr:revisionPtr revIDLastSave="0" documentId="13_ncr:1_{9C4FA0E2-2A8B-456E-8432-C4B52A1B3B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edent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<sst xmlns="http://schemas.openxmlformats.org/spreadsheetml/2006/main" count="9" uniqueCount="7">
  <si>
    <t>UserID</t>
  </si>
  <si>
    <t>Password</t>
  </si>
  <si>
    <t>mngr292130</t>
  </si>
  <si>
    <t>pyhagEh</t>
  </si>
  <si>
    <t>mngr29213D</t>
  </si>
  <si>
    <t>pyhagEi</t>
  </si>
  <si>
    <t>mngr29213E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</si>
</sst>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tr">
        <f>A2</f>
        <v>mngr292130</v>
      </c>
      <c r="B4" t="s">
        <v>5</v>
      </c>
    </row>
    <row r="5" spans="1:2" x14ac:dyDescent="0.25">
      <c r="A5" t="s">
        <v>6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Bhaskar Srinivasa</dc:creator>
  <cp:lastModifiedBy>Sai Bhaskar Srinivasa</cp:lastModifiedBy>
  <dcterms:created xsi:type="dcterms:W3CDTF">2015-06-05T18:17:20Z</dcterms:created>
  <dcterms:modified xsi:type="dcterms:W3CDTF">2020-11-02T10:29:48Z</dcterms:modified>
</cp:coreProperties>
</file>