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80CCD28B-C5D5-5E46-8A22-5DE2DACB7E18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<sst xmlns="http://schemas.openxmlformats.org/spreadsheetml/2006/main" count="60403" uniqueCount="12008">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</sst>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2-5B43-9550-DEA3FD8B360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2-5B43-9550-DEA3FD8B360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2-5B43-9550-DEA3FD8B360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2-5B43-9550-DEA3FD8B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divyadivya2776@gmail.com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