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E9E86553-6B6A-A849-B9AE-C5B6B6237721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<sst xmlns="http://schemas.openxmlformats.org/spreadsheetml/2006/main" count="32242" uniqueCount="6652">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</sst>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[R.Divya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[R.Divya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